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'raw(T)'!$B$1:$H$55199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<sst xmlns="http://schemas.openxmlformats.org/spreadsheetml/2006/main" count="112186" uniqueCount="55602">
  <si>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</si>
  <si>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</si>
  <si>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</si>
  <si>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</si>
  <si>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</si>
  <si>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2022,08:00  -  Dienstag, 29.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</si>
  <si>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</si>
  <si>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</si>
  <si>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</si>
  <si>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</si>
  <si>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</si>
  <si>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</si>
  <si>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</si>
  <si>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</si>
  <si>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</si>
  <si>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</si>
  <si>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</si>
  <si>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</si>
  <si>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</si>
  <si>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</si>
  <si>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</si>
  <si>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</si>
  <si>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</si>
  <si>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</si>
  <si>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</si>
  <si>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</si>
  <si>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</si>
  <si>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</si>
  <si>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</si>
  <si>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</si>
  <si>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</si>
  <si>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</si>
  <si>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</si>
  <si>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</si>
  <si>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</si>
  <si>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</si>
  <si>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</si>
  <si>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</si>
  <si>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</si>
  <si>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</si>
  <si>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</si>
  <si>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</si>
  <si>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</si>
  <si>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</si>
  <si>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</si>
  <si>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</si>
  <si>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</si>
  <si>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</si>
  <si>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</si>
  <si>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</si>
  <si>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</si>
  <si>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</si>
  <si>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</si>
  <si>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</si>
  <si>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</si>
  <si>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</si>
  <si>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</si>
  <si>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</si>
  <si>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</si>
  <si>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</si>
  <si>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</si>
  <si>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</si>
  <si>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</si>
  <si>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</si>
  <si>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</si>
  <si>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</si>
  <si>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</si>
  <si>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</si>
  <si>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</si>
  <si>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</si>
  <si>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</si>
  <si>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</si>
  <si>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</si>
  <si>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</si>
  <si>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</si>
  <si>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</si>
  <si>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</si>
  <si>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</si>
  <si>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</si>
  <si>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</si>
  <si>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</si>
  <si>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</si>
  <si>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</si>
  <si>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</si>
  <si>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</si>
  <si>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</si>
  <si>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</si>
  <si>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</si>
  <si>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</si>
  <si>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</si>
  <si>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</si>
  <si>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</si>
  <si>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</si>
  <si>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</si>
  <si>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</si>
  <si>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</si>
  <si>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</si>
  <si>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</si>
  <si>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</si>
  <si>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</si>
  <si>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</si>
  <si>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</si>
  <si>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</si>
  <si>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</si>
  <si>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</si>
  <si>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</si>
  <si>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</si>
  <si>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</si>
  <si>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</si>
  <si>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</si>
  <si>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</si>
  <si>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</si>
  <si>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</si>
  <si>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</si>
  <si>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</si>
  <si>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</si>
  <si>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</si>
  <si>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</si>
  <si>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</si>
  <si>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</si>
  <si>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</si>
  <si>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</si>
  <si>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</si>
  <si>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</si>
  <si>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</si>
  <si>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</si>
  <si>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</si>
  <si>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</si>
  <si>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</si>
  <si>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</si>
  <si>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</si>
  <si>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</si>
  <si>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</si>
  <si>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</si>
  <si>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</si>
  <si>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</si>
  <si>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</si>
  <si>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</si>
  <si>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</si>
  <si>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</si>
  <si>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</si>
  <si>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</si>
  <si>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</si>
  <si>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</si>
  <si>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</si>
  <si>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</si>
  <si>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</si>
  <si>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</si>
  <si>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</si>
  <si>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</si>
  <si>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</si>
  <si>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</si>
  <si>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</si>
  <si>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</si>
  <si>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</si>
  <si>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</si>
  <si>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</si>
  <si>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</si>
  <si>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</si>
  <si>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</si>
  <si>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</si>
  <si>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</si>
  <si>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</si>
  <si>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</si>
  <si>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</si>
  <si>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</si>
  <si>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</si>
  <si>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</si>
  <si>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</si>
  <si>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</si>
  <si>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</si>
  <si>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</si>
  <si>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</si>
  <si>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</si>
  <si>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</si>
  <si>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</si>
  <si>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</si>
  <si>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</si>
  <si>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</si>
  <si>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</si>
  <si>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</si>
  <si>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</si>
  <si>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</si>
  <si>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</si>
  <si>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</si>
  <si>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</si>
  <si>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</si>
  <si>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</si>
  <si>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</si>
  <si>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</si>
  <si>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</si>
  <si>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</si>
  <si>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</si>
  <si>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</si>
  <si>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</si>
  <si>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</si>
  <si>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</si>
  <si>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</si>
  <si>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</si>
  <si>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</si>
  <si>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</si>
  <si>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</si>
  <si>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</si>
  <si>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</si>
  <si>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</si>
  <si>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</si>
  <si>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</si>
  <si>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</si>
  <si>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</si>
  <si>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</si>
  <si>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</si>
  <si>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</si>
  <si>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</si>
  <si>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</si>
  <si>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</si>
  <si>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</si>
  <si>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</si>
  <si>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</si>
  <si>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</si>
  <si>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</si>
  <si>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</si>
  <si>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</si>
  <si>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</si>
  <si>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</si>
  <si>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</si>
  <si>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</si>
  <si>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</si>
  <si>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</si>
  <si>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</si>
  <si>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</si>
  <si>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</si>
  <si>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</si>
  <si>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</si>
  <si>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</si>
  <si>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</si>
  <si>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</si>
  <si>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</si>
  <si>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</si>
  <si>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</si>
  <si>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</si>
  <si>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</si>
  <si>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</si>
  <si>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</si>
  <si>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</si>
  <si>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</si>
  <si>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</si>
  <si>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</si>
  <si>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</si>
  <si>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</si>
  <si>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</si>
  <si>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</si>
  <si>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</si>
  <si>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</si>
  <si>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</si>
  <si>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</si>
  <si>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</si>
  <si>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</si>
  <si>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</si>
  <si>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</si>
  <si>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</si>
  <si>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</si>
  <si>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</si>
  <si>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</si>
  <si>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</si>
  <si>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</si>
  <si>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</si>
  <si>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</si>
  <si>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</si>
  <si>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</si>
  <si>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</si>
  <si>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</si>
  <si>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</si>
  <si>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</si>
  <si>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</si>
  <si>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</si>
  <si>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</si>
  <si>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</si>
  <si>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</si>
  <si>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</si>
  <si>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</si>
  <si>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</si>
  <si>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</si>
  <si>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</si>
  <si>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</si>
  <si>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</si>
  <si>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</si>
  <si>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</si>
  <si>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</si>
  <si>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</si>
  <si>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</si>
  <si>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</si>
  <si>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</si>
  <si>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</si>
  <si>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</si>
  <si>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</si>
  <si>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</si>
  <si>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</si>
  <si>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</si>
  <si>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</si>
  <si>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</si>
  <si>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</si>
  <si>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</si>
  <si>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</si>
  <si>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</si>
  <si>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</si>
  <si>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</si>
  <si>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</si>
  <si>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</si>
  <si>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</si>
  <si>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</si>
  <si>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</si>
  <si>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</si>
  <si>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</si>
  <si>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</si>
  <si>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</si>
  <si>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</si>
  <si>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</si>
  <si>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</si>
  <si>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</si>
  <si>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</si>
  <si>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</si>
  <si>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</si>
  <si>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</si>
  <si>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</si>
  <si>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</si>
  <si>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</si>
  <si>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</si>
  <si>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</si>
  <si>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</si>
  <si>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</si>
  <si>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</si>
  <si>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</si>
  <si>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</si>
  <si>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</si>
  <si>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</si>
  <si>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</si>
  <si>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</si>
  <si>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</si>
  <si>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</si>
  <si>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</si>
  <si>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</si>
  <si>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</si>
  <si>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</si>
  <si>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</si>
  <si>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</si>
  <si>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</si>
  <si>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</si>
  <si>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</si>
  <si>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</si>
  <si>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</si>
  <si>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</si>
  <si>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</si>
  <si>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</si>
  <si>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</si>
  <si>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</si>
  <si>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</si>
  <si>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</si>
  <si>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</si>
  <si>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</si>
  <si>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</si>
  <si>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</si>
  <si>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</si>
  <si>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</si>
  <si>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</si>
  <si>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</si>
  <si>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</si>
  <si>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29.11.2022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</si>
  <si>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</si>
  <si>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</si>
  <si>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</si>
  <si>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</si>
  <si>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</si>
  <si>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</si>
  <si>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</si>
  <si>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</si>
  <si>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</si>
  <si>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</si>
  <si>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</si>
  <si>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</si>
  <si>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</si>
  <si>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</si>
  <si>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</si>
  <si>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</si>
  <si>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</si>
  <si>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</si>
  <si>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</si>
  <si>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</si>
  <si>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</si>
  <si>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</si>
  <si>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</si>
  <si>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</si>
  <si>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</si>
  <si>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</si>
  <si>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</si>
  <si>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</si>
  <si>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</si>
  <si>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</si>
  <si>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</si>
  <si>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</si>
  <si>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</si>
  <si>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</si>
  <si>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</si>
  <si>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</si>
  <si>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</si>
  <si>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08:10:00</t>
  </si>
  <si>
    <t>23.11.2022 08:10:25</t>
  </si>
  <si>
    <t>23.11.2022 08:10:27</t>
  </si>
  <si>
    <t>23.11.2022 08:10:28</t>
  </si>
  <si>
    <t>23.11.2022 08:10:30</t>
  </si>
  <si>
    <t>23.11.2022 08:10:31</t>
  </si>
  <si>
    <t>23.11.2022 08:10:33</t>
  </si>
  <si>
    <t>23.11.2022 08:10:36</t>
  </si>
  <si>
    <t>23.11.2022 08:10:37</t>
  </si>
  <si>
    <t>23.11.2022 08:10:51</t>
  </si>
  <si>
    <t>23.11.2022 08:10:52</t>
  </si>
  <si>
    <t>23.11.2022 08:10:54</t>
  </si>
  <si>
    <t>23.11.2022 08:11:09</t>
  </si>
  <si>
    <t>23.11.2022 08:11:10</t>
  </si>
  <si>
    <t>23.11.2022 08:11:12</t>
  </si>
  <si>
    <t>23.11.2022 08:11:13</t>
  </si>
  <si>
    <t>23.11.2022 08:11:54</t>
  </si>
  <si>
    <t>23.11.2022 08:11:55</t>
  </si>
  <si>
    <t>23.11.2022 08:11:57</t>
  </si>
  <si>
    <t>23.11.2022 08:11:58</t>
  </si>
  <si>
    <t>23.11.2022 08:12:00</t>
  </si>
  <si>
    <t>23.11.2022 08:12:39</t>
  </si>
  <si>
    <t>23.11.2022 08:13:19</t>
  </si>
  <si>
    <t>23.11.2022 08:13:21</t>
  </si>
  <si>
    <t>23.11.2022 08:13:22</t>
  </si>
  <si>
    <t>23.11.2022 08:13:25</t>
  </si>
  <si>
    <t>23.11.2022 08:14:30</t>
  </si>
  <si>
    <t>23.11.2022 08:14:31</t>
  </si>
  <si>
    <t>23.11.2022 08:14:34</t>
  </si>
  <si>
    <t>23.11.2022 08:14:36</t>
  </si>
  <si>
    <t>23.11.2022 08:15:03</t>
  </si>
  <si>
    <t>23.11.2022 08:15:07</t>
  </si>
  <si>
    <t>23.11.2022 08:15:39</t>
  </si>
  <si>
    <t>23.11.2022 08:15:40</t>
  </si>
  <si>
    <t>23.11.2022 08:15:43</t>
  </si>
  <si>
    <t>23.11.2022 08:15:46</t>
  </si>
  <si>
    <t>23.11.2022 08:15:48</t>
  </si>
  <si>
    <t>23.11.2022 08:15:49</t>
  </si>
  <si>
    <t>23.11.2022 08:16:03</t>
  </si>
  <si>
    <t>23.11.2022 08:16:04</t>
  </si>
  <si>
    <t>23.11.2022 08:16:06</t>
  </si>
  <si>
    <t>23.11.2022 08:17:42</t>
  </si>
  <si>
    <t>23.11.2022 08:17:43</t>
  </si>
  <si>
    <t>23.11.2022 08:17:55</t>
  </si>
  <si>
    <t>23.11.2022 08:17:57</t>
  </si>
  <si>
    <t>23.11.2022 08:17:58</t>
  </si>
  <si>
    <t>23.11.2022 08:18:00</t>
  </si>
  <si>
    <t>23.11.2022 08:18:01</t>
  </si>
  <si>
    <t>23.11.2022 08:18:03</t>
  </si>
  <si>
    <t>23.11.2022 08:18:22</t>
  </si>
  <si>
    <t>23.11.2022 08:18:24</t>
  </si>
  <si>
    <t>23.11.2022 08:18:25</t>
  </si>
  <si>
    <t>23.11.2022 08:19:04</t>
  </si>
  <si>
    <t>23.11.2022 08:19:06</t>
  </si>
  <si>
    <t>23.11.2022 08:19:09</t>
  </si>
  <si>
    <t>23.11.2022 08:19:19</t>
  </si>
  <si>
    <t>23.11.2022 08:19:21</t>
  </si>
  <si>
    <t>23.11.2022 08:19:22</t>
  </si>
  <si>
    <t>23.11.2022 08:19:27</t>
  </si>
  <si>
    <t>23.11.2022 08:19:28</t>
  </si>
  <si>
    <t>23.11.2022 08:20:37</t>
  </si>
  <si>
    <t>23.11.2022 08:20:39</t>
  </si>
  <si>
    <t>23.11.2022 08:20:40</t>
  </si>
  <si>
    <t>23.11.2022 08:21:07</t>
  </si>
  <si>
    <t>23.11.2022 08:21:09</t>
  </si>
  <si>
    <t>23.11.2022 08:21:12</t>
  </si>
  <si>
    <t>23.11.2022 08:21:13</t>
  </si>
  <si>
    <t>23.11.2022 08:21:15</t>
  </si>
  <si>
    <t>23.11.2022 08:21:30</t>
  </si>
  <si>
    <t>23.11.2022 08:21:31</t>
  </si>
  <si>
    <t>23.11.2022 08:21:33</t>
  </si>
  <si>
    <t>23.11.2022 08:24:04</t>
  </si>
  <si>
    <t>23.11.2022 08:24:06</t>
  </si>
  <si>
    <t>23.11.2022 08:25:21</t>
  </si>
  <si>
    <t>23.11.2022 08:25:22</t>
  </si>
  <si>
    <t>23.11.2022 08:25:24</t>
  </si>
  <si>
    <t>23.11.2022 08:26:03</t>
  </si>
  <si>
    <t>23.11.2022 08:26:04</t>
  </si>
  <si>
    <t>23.11.2022 08:26:06</t>
  </si>
  <si>
    <t>23.11.2022 08:26:07</t>
  </si>
  <si>
    <t>23.11.2022 08:26:52</t>
  </si>
  <si>
    <t>23.11.2022 08:26:54</t>
  </si>
  <si>
    <t>23.11.2022 08:26:55</t>
  </si>
  <si>
    <t>23.11.2022 08:26:57</t>
  </si>
  <si>
    <t>23.11.2022 08:26:58</t>
  </si>
  <si>
    <t>23.11.2022 08:27:03</t>
  </si>
  <si>
    <t>23.11.2022 08:27:06</t>
  </si>
  <si>
    <t>23.11.2022 08:27:07</t>
  </si>
  <si>
    <t>23.11.2022 08:27:09</t>
  </si>
  <si>
    <t>23.11.2022 08:27:10</t>
  </si>
  <si>
    <t>23.11.2022 08:27:24</t>
  </si>
  <si>
    <t>23.11.2022 08:27:25</t>
  </si>
  <si>
    <t>23.11.2022 08:27:27</t>
  </si>
  <si>
    <t>23.11.2022 08:27:31</t>
  </si>
  <si>
    <t>23.11.2022 08:27:33</t>
  </si>
  <si>
    <t>23.11.2022 08:27:34</t>
  </si>
  <si>
    <t>23.11.2022 08:27:55</t>
  </si>
  <si>
    <t>23.11.2022 08:27:57</t>
  </si>
  <si>
    <t>23.11.2022 08:28:28</t>
  </si>
  <si>
    <t>23.11.2022 08:28:36</t>
  </si>
  <si>
    <t>23.11.2022 08:28:37</t>
  </si>
  <si>
    <t>23.11.2022 08:28:39</t>
  </si>
  <si>
    <t>23.11.2022 08:28:40</t>
  </si>
  <si>
    <t>23.11.2022 08:28:42</t>
  </si>
  <si>
    <t>23.11.2022 08:28:43</t>
  </si>
  <si>
    <t>23.11.2022 08:28:45</t>
  </si>
  <si>
    <t>23.11.2022 08:29:30</t>
  </si>
  <si>
    <t>23.11.2022 08:29:31</t>
  </si>
  <si>
    <t>23.11.2022 08:31:00</t>
  </si>
  <si>
    <t>23.11.2022 08:31:01</t>
  </si>
  <si>
    <t>23.11.2022 08:31:03</t>
  </si>
  <si>
    <t>23.11.2022 08:31:04</t>
  </si>
  <si>
    <t>23.11.2022 08:31:30</t>
  </si>
  <si>
    <t>23.11.2022 08:31:31</t>
  </si>
  <si>
    <t>23.11.2022 08:31:33</t>
  </si>
  <si>
    <t>23.11.2022 08:32:33</t>
  </si>
  <si>
    <t>23.11.2022 08:32:34</t>
  </si>
  <si>
    <t>23.11.2022 08:32:36</t>
  </si>
  <si>
    <t>23.11.2022 08:32:40</t>
  </si>
  <si>
    <t>23.11.2022 08:32:42</t>
  </si>
  <si>
    <t>23.11.2022 08:32:43</t>
  </si>
  <si>
    <t>23.11.2022 08:32:45</t>
  </si>
  <si>
    <t>23.11.2022 08:32:46</t>
  </si>
  <si>
    <t>23.11.2022 08:33:00</t>
  </si>
  <si>
    <t>23.11.2022 08:33:01</t>
  </si>
  <si>
    <t>23.11.2022 08:33:03</t>
  </si>
  <si>
    <t>23.11.2022 08:33:12</t>
  </si>
  <si>
    <t>23.11.2022 08:33:13</t>
  </si>
  <si>
    <t>23.11.2022 08:34:00</t>
  </si>
  <si>
    <t>23.11.2022 08:34:01</t>
  </si>
  <si>
    <t>23.11.2022 08:34:03</t>
  </si>
  <si>
    <t>23.11.2022 08:34:04</t>
  </si>
  <si>
    <t>23.11.2022 08:37:42</t>
  </si>
  <si>
    <t>23.11.2022 08:37:43</t>
  </si>
  <si>
    <t>23.11.2022 08:37:45</t>
  </si>
  <si>
    <t>23.11.2022 08:37:46</t>
  </si>
  <si>
    <t>23.11.2022 08:37:48</t>
  </si>
  <si>
    <t>23.11.2022 08:37:49</t>
  </si>
  <si>
    <t>23.11.2022 08:37:51</t>
  </si>
  <si>
    <t>23.11.2022 08:37:52</t>
  </si>
  <si>
    <t>23.11.2022 08:37:54</t>
  </si>
  <si>
    <t>23.11.2022 08:37:55</t>
  </si>
  <si>
    <t>23.11.2022 08:37:57</t>
  </si>
  <si>
    <t>23.11.2022 08:38:04</t>
  </si>
  <si>
    <t>23.11.2022 08:38:06</t>
  </si>
  <si>
    <t>23.11.2022 08:38:07</t>
  </si>
  <si>
    <t>23.11.2022 08:38:09</t>
  </si>
  <si>
    <t>23.11.2022 08:38:16</t>
  </si>
  <si>
    <t>23.11.2022 08:38:17</t>
  </si>
  <si>
    <t>23.11.2022 08:38:19</t>
  </si>
  <si>
    <t>23.11.2022 08:38:28</t>
  </si>
  <si>
    <t>23.11.2022 08:38:30</t>
  </si>
  <si>
    <t>23.11.2022 08:38:31</t>
  </si>
  <si>
    <t>23.11.2022 08:38:33</t>
  </si>
  <si>
    <t>23.11.2022 08:38:49</t>
  </si>
  <si>
    <t>23.11.2022 08:38:50</t>
  </si>
  <si>
    <t>23.11.2022 08:38:52</t>
  </si>
  <si>
    <t>23.11.2022 08:38:53</t>
  </si>
  <si>
    <t>23.11.2022 08:39:35</t>
  </si>
  <si>
    <t>23.11.2022 08:39:37</t>
  </si>
  <si>
    <t>23.11.2022 08:40:12</t>
  </si>
  <si>
    <t>23.11.2022 08:40:13</t>
  </si>
  <si>
    <t>23.11.2022 08:40:15</t>
  </si>
  <si>
    <t>23.11.2022 08:40:16</t>
  </si>
  <si>
    <t>23.11.2022 08:40:18</t>
  </si>
  <si>
    <t>23.11.2022 08:40:19</t>
  </si>
  <si>
    <t>23.11.2022 08:40:21</t>
  </si>
  <si>
    <t>23.11.2022 08:40:22</t>
  </si>
  <si>
    <t>23.11.2022 08:40:24</t>
  </si>
  <si>
    <t>23.11.2022 08:41:37</t>
  </si>
  <si>
    <t>23.11.2022 08:41:40</t>
  </si>
  <si>
    <t>23.11.2022 08:42:01</t>
  </si>
  <si>
    <t>23.11.2022 08:42:03</t>
  </si>
  <si>
    <t>23.11.2022 08:42:04</t>
  </si>
  <si>
    <t>23.11.2022 08:42:06</t>
  </si>
  <si>
    <t>23.11.2022 08:42:07</t>
  </si>
  <si>
    <t>23.11.2022 08:42:09</t>
  </si>
  <si>
    <t>23.11.2022 08:42:10</t>
  </si>
  <si>
    <t>23.11.2022 08:42:12</t>
  </si>
  <si>
    <t>23.11.2022 08:42:15</t>
  </si>
  <si>
    <t>23.11.2022 08:42:18</t>
  </si>
  <si>
    <t>23.11.2022 08:42:22</t>
  </si>
  <si>
    <t>23.11.2022 08:42:24</t>
  </si>
  <si>
    <t>23.11.2022 08:42:28</t>
  </si>
  <si>
    <t>23.11.2022 08:43:01</t>
  </si>
  <si>
    <t>23.11.2022 08:43:02</t>
  </si>
  <si>
    <t>23.11.2022 08:43:04</t>
  </si>
  <si>
    <t>23.11.2022 08:43:21</t>
  </si>
  <si>
    <t>23.11.2022 08:43:22</t>
  </si>
  <si>
    <t>23.11.2022 08:43:24</t>
  </si>
  <si>
    <t>23.11.2022 08:43:25</t>
  </si>
  <si>
    <t>23.11.2022 08:43:43</t>
  </si>
  <si>
    <t>23.11.2022 08:43:44</t>
  </si>
  <si>
    <t>23.11.2022 08:43:46</t>
  </si>
  <si>
    <t>23.11.2022 08:43:59</t>
  </si>
  <si>
    <t>23.11.2022 08:44:43</t>
  </si>
  <si>
    <t>23.11.2022 08:44:45</t>
  </si>
  <si>
    <t>23.11.2022 08:44:59</t>
  </si>
  <si>
    <t>23.11.2022 08:45:01</t>
  </si>
  <si>
    <t>23.11.2022 08:45:04</t>
  </si>
  <si>
    <t>23.11.2022 08:45:06</t>
  </si>
  <si>
    <t>23.11.2022 08:45:07</t>
  </si>
  <si>
    <t>23.11.2022 08:45:08</t>
  </si>
  <si>
    <t>23.11.2022 08:45:31</t>
  </si>
  <si>
    <t>23.11.2022 08:45:32</t>
  </si>
  <si>
    <t>23.11.2022 08:45:34</t>
  </si>
  <si>
    <t>23.11.2022 08:45:46</t>
  </si>
  <si>
    <t>23.11.2022 08:45:48</t>
  </si>
  <si>
    <t>23.11.2022 08:45:49</t>
  </si>
  <si>
    <t>23.11.2022 08:45:51</t>
  </si>
  <si>
    <t>23.11.2022 08:46:34</t>
  </si>
  <si>
    <t>23.11.2022 08:46:35</t>
  </si>
  <si>
    <t>23.11.2022 08:48:00</t>
  </si>
  <si>
    <t>23.11.2022 08:48:01</t>
  </si>
  <si>
    <t>23.11.2022 08:48:02</t>
  </si>
  <si>
    <t>23.11.2022 08:49:31</t>
  </si>
  <si>
    <t>23.11.2022 08:49:32</t>
  </si>
  <si>
    <t>23.11.2022 08:50:22</t>
  </si>
  <si>
    <t>23.11.2022 08:50:23</t>
  </si>
  <si>
    <t>23.11.2022 08:50:25</t>
  </si>
  <si>
    <t>23.11.2022 08:50:27</t>
  </si>
  <si>
    <t>23.11.2022 08:50:33</t>
  </si>
  <si>
    <t>23.11.2022 08:50:34</t>
  </si>
  <si>
    <t>23.11.2022 08:50:36</t>
  </si>
  <si>
    <t>23.11.2022 08:50:37</t>
  </si>
  <si>
    <t>23.11.2022 08:50:39</t>
  </si>
  <si>
    <t>23.11.2022 08:50:52</t>
  </si>
  <si>
    <t>23.11.2022 08:50:54</t>
  </si>
  <si>
    <t>23.11.2022 08:50:55</t>
  </si>
  <si>
    <t>23.11.2022 08:50:57</t>
  </si>
  <si>
    <t>23.11.2022 08:52:06</t>
  </si>
  <si>
    <t>23.11.2022 08:52:07</t>
  </si>
  <si>
    <t>23.11.2022 08:52:08</t>
  </si>
  <si>
    <t>23.11.2022 08:52:10</t>
  </si>
  <si>
    <t>23.11.2022 08:52:11</t>
  </si>
  <si>
    <t>23.11.2022 08:52:13</t>
  </si>
  <si>
    <t>23.11.2022 08:52:34</t>
  </si>
  <si>
    <t>23.11.2022 08:52:35</t>
  </si>
  <si>
    <t>23.11.2022 08:52:37</t>
  </si>
  <si>
    <t>23.11.2022 08:53:04</t>
  </si>
  <si>
    <t>23.11.2022 08:53:05</t>
  </si>
  <si>
    <t>23.11.2022 08:53:48</t>
  </si>
  <si>
    <t>23.11.2022 08:53:49</t>
  </si>
  <si>
    <t>23.11.2022 08:53:50</t>
  </si>
  <si>
    <t>23.11.2022 08:53:53</t>
  </si>
  <si>
    <t>23.11.2022 08:53:55</t>
  </si>
  <si>
    <t>23.11.2022 08:53:56</t>
  </si>
  <si>
    <t>23.11.2022 08:54:42</t>
  </si>
  <si>
    <t>23.11.2022 08:54:43</t>
  </si>
  <si>
    <t>23.11.2022 08:55:55</t>
  </si>
  <si>
    <t>23.11.2022 08:55:56</t>
  </si>
  <si>
    <t>23.11.2022 08:57:15</t>
  </si>
  <si>
    <t>23.11.2022 08:57:16</t>
  </si>
  <si>
    <t>23.11.2022 08:57:25</t>
  </si>
  <si>
    <t>23.11.2022 08:57:27</t>
  </si>
  <si>
    <t>23.11.2022 08:57:28</t>
  </si>
  <si>
    <t>23.11.2022 08:57:29</t>
  </si>
  <si>
    <t>23.11.2022 08:58:26</t>
  </si>
  <si>
    <t>23.11.2022 08:58:28</t>
  </si>
  <si>
    <t>23.11.2022 08:58:29</t>
  </si>
  <si>
    <t>23.11.2022 08:58:46</t>
  </si>
  <si>
    <t>23.11.2022 08:58:47</t>
  </si>
  <si>
    <t>23.11.2022 08:58:49</t>
  </si>
  <si>
    <t>23.11.2022 08:58:50</t>
  </si>
  <si>
    <t>23.11.2022 08:58:52</t>
  </si>
  <si>
    <t>23.11.2022 08:58:53</t>
  </si>
  <si>
    <t>23.11.2022 08:58:55</t>
  </si>
  <si>
    <t>23.11.2022 08:59:32</t>
  </si>
  <si>
    <t>23.11.2022 08:59:34</t>
  </si>
  <si>
    <t>23.11.2022 08:59:35</t>
  </si>
  <si>
    <t>23.11.2022 08:59:37</t>
  </si>
  <si>
    <t>23.11.2022 09:00:19</t>
  </si>
  <si>
    <t>23.11.2022 09:00:20</t>
  </si>
  <si>
    <t>23.11.2022 09:00:22</t>
  </si>
  <si>
    <t>23.11.2022 09:00:40</t>
  </si>
  <si>
    <t>23.11.2022 09:00:41</t>
  </si>
  <si>
    <t>23.11.2022 09:00:43</t>
  </si>
  <si>
    <t>23.11.2022 09:00:45</t>
  </si>
  <si>
    <t>23.11.2022 09:00:46</t>
  </si>
  <si>
    <t>23.11.2022 09:00:47</t>
  </si>
  <si>
    <t>23.11.2022 09:00:57</t>
  </si>
  <si>
    <t>23.11.2022 09:00:58</t>
  </si>
  <si>
    <t>23.11.2022 09:01:19</t>
  </si>
  <si>
    <t>23.11.2022 09:01:20</t>
  </si>
  <si>
    <t>23.11.2022 09:01:22</t>
  </si>
  <si>
    <t>23.11.2022 09:01:23</t>
  </si>
  <si>
    <t>23.11.2022 09:01:25</t>
  </si>
  <si>
    <t>23.11.2022 09:01:26</t>
  </si>
  <si>
    <t>23.11.2022 09:01:28</t>
  </si>
  <si>
    <t>23.11.2022 09:01:30</t>
  </si>
  <si>
    <t>23.11.2022 09:01:31</t>
  </si>
  <si>
    <t>23.11.2022 09:01:38</t>
  </si>
  <si>
    <t>23.11.2022 09:01:40</t>
  </si>
  <si>
    <t>23.11.2022 09:01:41</t>
  </si>
  <si>
    <t>23.11.2022 09:01:43</t>
  </si>
  <si>
    <t>23.11.2022 09:02:40</t>
  </si>
  <si>
    <t>23.11.2022 09:02:43</t>
  </si>
  <si>
    <t>23.11.2022 09:02:46</t>
  </si>
  <si>
    <t>23.11.2022 09:02:47</t>
  </si>
  <si>
    <t>23.11.2022 09:02:52</t>
  </si>
  <si>
    <t>23.11.2022 09:02:53</t>
  </si>
  <si>
    <t>23.11.2022 09:02:55</t>
  </si>
  <si>
    <t>23.11.2022 09:03:16</t>
  </si>
  <si>
    <t>23.11.2022 09:03:17</t>
  </si>
  <si>
    <t>23.11.2022 09:03:19</t>
  </si>
  <si>
    <t>23.11.2022 09:03:38</t>
  </si>
  <si>
    <t>23.11.2022 09:03:40</t>
  </si>
  <si>
    <t>23.11.2022 09:03:41</t>
  </si>
  <si>
    <t>23.11.2022 09:03:52</t>
  </si>
  <si>
    <t>23.11.2022 09:03:55</t>
  </si>
  <si>
    <t>23.11.2022 09:03:56</t>
  </si>
  <si>
    <t>23.11.2022 09:03:58</t>
  </si>
  <si>
    <t>23.11.2022 09:03:59</t>
  </si>
  <si>
    <t>23.11.2022 09:04:01</t>
  </si>
  <si>
    <t>23.11.2022 09:04:02</t>
  </si>
  <si>
    <t>23.11.2022 09:04:04</t>
  </si>
  <si>
    <t>23.11.2022 09:04:05</t>
  </si>
  <si>
    <t>23.11.2022 09:05:02</t>
  </si>
  <si>
    <t>23.11.2022 09:05:04</t>
  </si>
  <si>
    <t>23.11.2022 09:05:05</t>
  </si>
  <si>
    <t>23.11.2022 09:05:07</t>
  </si>
  <si>
    <t>23.11.2022 09:05:08</t>
  </si>
  <si>
    <t>23.11.2022 09:05:11</t>
  </si>
  <si>
    <t>23.11.2022 09:05:13</t>
  </si>
  <si>
    <t>23.11.2022 09:05:16</t>
  </si>
  <si>
    <t>23.11.2022 09:05:17</t>
  </si>
  <si>
    <t>23.11.2022 09:05:25</t>
  </si>
  <si>
    <t>23.11.2022 09:05:27</t>
  </si>
  <si>
    <t>23.11.2022 09:05:29</t>
  </si>
  <si>
    <t>23.11.2022 09:05:30</t>
  </si>
  <si>
    <t>23.11.2022 09:05:32</t>
  </si>
  <si>
    <t>23.11.2022 09:06:15</t>
  </si>
  <si>
    <t>23.11.2022 09:06:17</t>
  </si>
  <si>
    <t>23.11.2022 09:06:18</t>
  </si>
  <si>
    <t>23.11.2022 09:06:20</t>
  </si>
  <si>
    <t>23.11.2022 09:06:47</t>
  </si>
  <si>
    <t>23.11.2022 09:06:50</t>
  </si>
  <si>
    <t>23.11.2022 09:06:51</t>
  </si>
  <si>
    <t>23.11.2022 09:06:53</t>
  </si>
  <si>
    <t>23.11.2022 09:07:24</t>
  </si>
  <si>
    <t>23.11.2022 09:07:26</t>
  </si>
  <si>
    <t>23.11.2022 09:07:27</t>
  </si>
  <si>
    <t>23.11.2022 09:08:04</t>
  </si>
  <si>
    <t>23.11.2022 09:08:05</t>
  </si>
  <si>
    <t>23.11.2022 09:08:07</t>
  </si>
  <si>
    <t>23.11.2022 09:08:17</t>
  </si>
  <si>
    <t>23.11.2022 09:08:18</t>
  </si>
  <si>
    <t>23.11.2022 09:10:02</t>
  </si>
  <si>
    <t>23.11.2022 09:10:04</t>
  </si>
  <si>
    <t>23.11.2022 09:10:05</t>
  </si>
  <si>
    <t>23.11.2022 09:10:06</t>
  </si>
  <si>
    <t>23.11.2022 09:10:12</t>
  </si>
  <si>
    <t>23.11.2022 09:10:14</t>
  </si>
  <si>
    <t>23.11.2022 09:10:15</t>
  </si>
  <si>
    <t>23.11.2022 09:10:33</t>
  </si>
  <si>
    <t>23.11.2022 09:10:35</t>
  </si>
  <si>
    <t>23.11.2022 09:10:37</t>
  </si>
  <si>
    <t>23.11.2022 09:10:41</t>
  </si>
  <si>
    <t>23.11.2022 09:10:42</t>
  </si>
  <si>
    <t>23.11.2022 09:10:44</t>
  </si>
  <si>
    <t>23.11.2022 09:10:45</t>
  </si>
  <si>
    <t>23.11.2022 09:10:47</t>
  </si>
  <si>
    <t>23.11.2022 09:11:36</t>
  </si>
  <si>
    <t>23.11.2022 09:11:38</t>
  </si>
  <si>
    <t>23.11.2022 09:11:39</t>
  </si>
  <si>
    <t>23.11.2022 09:12:31</t>
  </si>
  <si>
    <t>23.11.2022 09:12:32</t>
  </si>
  <si>
    <t>23.11.2022 09:12:33</t>
  </si>
  <si>
    <t>23.11.2022 09:12:44</t>
  </si>
  <si>
    <t>23.11.2022 09:13:38</t>
  </si>
  <si>
    <t>23.11.2022 09:13:39</t>
  </si>
  <si>
    <t>23.11.2022 09:14:38</t>
  </si>
  <si>
    <t>23.11.2022 09:14:39</t>
  </si>
  <si>
    <t>23.11.2022 09:14:57</t>
  </si>
  <si>
    <t>23.11.2022 09:14:59</t>
  </si>
  <si>
    <t>23.11.2022 09:15:00</t>
  </si>
  <si>
    <t>23.11.2022 09:15:02</t>
  </si>
  <si>
    <t>23.11.2022 09:15:30</t>
  </si>
  <si>
    <t>23.11.2022 09:15:32</t>
  </si>
  <si>
    <t>23.11.2022 09:15:33</t>
  </si>
  <si>
    <t>23.11.2022 09:15:35</t>
  </si>
  <si>
    <t>23.11.2022 09:15:36</t>
  </si>
  <si>
    <t>23.11.2022 09:16:20</t>
  </si>
  <si>
    <t>23.11.2022 09:16:21</t>
  </si>
  <si>
    <t>23.11.2022 09:16:23</t>
  </si>
  <si>
    <t>23.11.2022 09:17:06</t>
  </si>
  <si>
    <t>23.11.2022 09:17:08</t>
  </si>
  <si>
    <t>23.11.2022 09:17:42</t>
  </si>
  <si>
    <t>23.11.2022 09:17:44</t>
  </si>
  <si>
    <t>23.11.2022 09:17:46</t>
  </si>
  <si>
    <t>23.11.2022 09:18:09</t>
  </si>
  <si>
    <t>23.11.2022 09:18:11</t>
  </si>
  <si>
    <t>23.11.2022 09:18:15</t>
  </si>
  <si>
    <t>23.11.2022 09:18:17</t>
  </si>
  <si>
    <t>23.11.2022 09:18:18</t>
  </si>
  <si>
    <t>23.11.2022 09:18:34</t>
  </si>
  <si>
    <t>23.11.2022 09:18:35</t>
  </si>
  <si>
    <t>23.11.2022 09:18:36</t>
  </si>
  <si>
    <t>23.11.2022 09:18:38</t>
  </si>
  <si>
    <t>23.11.2022 09:18:40</t>
  </si>
  <si>
    <t>23.11.2022 09:18:41</t>
  </si>
  <si>
    <t>23.11.2022 09:18:42</t>
  </si>
  <si>
    <t>23.11.2022 09:18:44</t>
  </si>
  <si>
    <t>23.11.2022 09:18:45</t>
  </si>
  <si>
    <t>23.11.2022 09:19:13</t>
  </si>
  <si>
    <t>23.11.2022 09:19:14</t>
  </si>
  <si>
    <t>23.11.2022 09:19:16</t>
  </si>
  <si>
    <t>23.11.2022 09:19:17</t>
  </si>
  <si>
    <t>23.11.2022 09:19:18</t>
  </si>
  <si>
    <t>23.11.2022 09:19:26</t>
  </si>
  <si>
    <t>23.11.2022 09:19:27</t>
  </si>
  <si>
    <t>23.11.2022 09:19:29</t>
  </si>
  <si>
    <t>23.11.2022 09:19:31</t>
  </si>
  <si>
    <t>23.11.2022 09:19:32</t>
  </si>
  <si>
    <t>23.11.2022 09:19:48</t>
  </si>
  <si>
    <t>23.11.2022 09:19:50</t>
  </si>
  <si>
    <t>23.11.2022 09:19:51</t>
  </si>
  <si>
    <t>23.11.2022 09:19:53</t>
  </si>
  <si>
    <t>23.11.2022 09:20:02</t>
  </si>
  <si>
    <t>23.11.2022 09:20:04</t>
  </si>
  <si>
    <t>23.11.2022 09:20:05</t>
  </si>
  <si>
    <t>23.11.2022 09:20:06</t>
  </si>
  <si>
    <t>23.11.2022 09:20:23</t>
  </si>
  <si>
    <t>23.11.2022 09:20:24</t>
  </si>
  <si>
    <t>23.11.2022 09:20:26</t>
  </si>
  <si>
    <t>23.11.2022 09:20:29</t>
  </si>
  <si>
    <t>23.11.2022 09:20:31</t>
  </si>
  <si>
    <t>23.11.2022 09:20:32</t>
  </si>
  <si>
    <t>23.11.2022 09:20:33</t>
  </si>
  <si>
    <t>23.11.2022 09:20:35</t>
  </si>
  <si>
    <t>23.11.2022 09:21:26</t>
  </si>
  <si>
    <t>23.11.2022 09:21:45</t>
  </si>
  <si>
    <t>23.11.2022 09:21:47</t>
  </si>
  <si>
    <t>23.11.2022 09:22:02</t>
  </si>
  <si>
    <t>23.11.2022 09:22:04</t>
  </si>
  <si>
    <t>23.11.2022 09:22:05</t>
  </si>
  <si>
    <t>23.11.2022 09:22:07</t>
  </si>
  <si>
    <t>23.11.2022 09:22:08</t>
  </si>
  <si>
    <t>23.11.2022 09:22:10</t>
  </si>
  <si>
    <t>23.11.2022 09:23:10</t>
  </si>
  <si>
    <t>23.11.2022 09:23:11</t>
  </si>
  <si>
    <t>23.11.2022 09:23:12</t>
  </si>
  <si>
    <t>23.11.2022 09:24:24</t>
  </si>
  <si>
    <t>23.11.2022 09:24:26</t>
  </si>
  <si>
    <t>23.11.2022 09:24:27</t>
  </si>
  <si>
    <t>23.11.2022 09:24:29</t>
  </si>
  <si>
    <t>23.11.2022 09:24:30</t>
  </si>
  <si>
    <t>23.11.2022 09:24:32</t>
  </si>
  <si>
    <t>23.11.2022 09:24:33</t>
  </si>
  <si>
    <t>23.11.2022 09:24:54</t>
  </si>
  <si>
    <t>23.11.2022 09:24:56</t>
  </si>
  <si>
    <t>23.11.2022 09:24:57</t>
  </si>
  <si>
    <t>23.11.2022 09:25:33</t>
  </si>
  <si>
    <t>23.11.2022 09:25:35</t>
  </si>
  <si>
    <t>23.11.2022 09:25:37</t>
  </si>
  <si>
    <t>23.11.2022 09:25:38</t>
  </si>
  <si>
    <t>23.11.2022 09:25:44</t>
  </si>
  <si>
    <t>23.11.2022 09:25:45</t>
  </si>
  <si>
    <t>23.11.2022 09:26:34</t>
  </si>
  <si>
    <t>23.11.2022 09:26:35</t>
  </si>
  <si>
    <t>23.11.2022 09:26:36</t>
  </si>
  <si>
    <t>23.11.2022 09:26:38</t>
  </si>
  <si>
    <t>23.11.2022 09:26:40</t>
  </si>
  <si>
    <t>23.11.2022 09:26:41</t>
  </si>
  <si>
    <t>23.11.2022 09:26:42</t>
  </si>
  <si>
    <t>23.11.2022 09:26:44</t>
  </si>
  <si>
    <t>23.11.2022 09:27:02</t>
  </si>
  <si>
    <t>23.11.2022 09:27:04</t>
  </si>
  <si>
    <t>23.11.2022 09:27:05</t>
  </si>
  <si>
    <t>23.11.2022 09:27:06</t>
  </si>
  <si>
    <t>23.11.2022 09:27:14</t>
  </si>
  <si>
    <t>23.11.2022 09:27:15</t>
  </si>
  <si>
    <t>23.11.2022 09:27:17</t>
  </si>
  <si>
    <t>23.11.2022 09:27:18</t>
  </si>
  <si>
    <t>23.11.2022 09:27:26</t>
  </si>
  <si>
    <t>23.11.2022 09:27:27</t>
  </si>
  <si>
    <t>23.11.2022 09:27:29</t>
  </si>
  <si>
    <t>23.11.2022 09:27:54</t>
  </si>
  <si>
    <t>23.11.2022 09:27:57</t>
  </si>
  <si>
    <t>23.11.2022 09:27:59</t>
  </si>
  <si>
    <t>23.11.2022 09:28:26</t>
  </si>
  <si>
    <t>23.11.2022 09:28:28</t>
  </si>
  <si>
    <t>23.11.2022 09:28:29</t>
  </si>
  <si>
    <t>23.11.2022 09:28:30</t>
  </si>
  <si>
    <t>23.11.2022 09:29:15</t>
  </si>
  <si>
    <t>23.11.2022 09:29:17</t>
  </si>
  <si>
    <t>23.11.2022 09:29:18</t>
  </si>
  <si>
    <t>23.11.2022 09:29:20</t>
  </si>
  <si>
    <t>23.11.2022 09:29:26</t>
  </si>
  <si>
    <t>23.11.2022 09:29:27</t>
  </si>
  <si>
    <t>23.11.2022 09:29:56</t>
  </si>
  <si>
    <t>23.11.2022 09:29:57</t>
  </si>
  <si>
    <t>23.11.2022 09:29:59</t>
  </si>
  <si>
    <t>23.11.2022 09:30:01</t>
  </si>
  <si>
    <t>23.11.2022 09:30:03</t>
  </si>
  <si>
    <t>23.11.2022 09:30:05</t>
  </si>
  <si>
    <t>23.11.2022 09:30:36</t>
  </si>
  <si>
    <t>23.11.2022 09:30:38</t>
  </si>
  <si>
    <t>23.11.2022 09:30:39</t>
  </si>
  <si>
    <t>23.11.2022 09:30:49</t>
  </si>
  <si>
    <t>23.11.2022 09:30:50</t>
  </si>
  <si>
    <t>23.11.2022 09:30:51</t>
  </si>
  <si>
    <t>23.11.2022 09:30:53</t>
  </si>
  <si>
    <t>23.11.2022 09:31:20</t>
  </si>
  <si>
    <t>23.11.2022 09:31:21</t>
  </si>
  <si>
    <t>23.11.2022 09:31:23</t>
  </si>
  <si>
    <t>23.11.2022 09:31:57</t>
  </si>
  <si>
    <t>23.11.2022 09:31:59</t>
  </si>
  <si>
    <t>23.11.2022 09:32:00</t>
  </si>
  <si>
    <t>23.11.2022 09:32:02</t>
  </si>
  <si>
    <t>23.11.2022 09:32:03</t>
  </si>
  <si>
    <t>23.11.2022 09:32:05</t>
  </si>
  <si>
    <t>23.11.2022 09:32:34</t>
  </si>
  <si>
    <t>23.11.2022 09:32:35</t>
  </si>
  <si>
    <t>23.11.2022 09:32:36</t>
  </si>
  <si>
    <t>23.11.2022 09:34:01</t>
  </si>
  <si>
    <t>23.11.2022 09:34:02</t>
  </si>
  <si>
    <t>23.11.2022 09:34:03</t>
  </si>
  <si>
    <t>23.11.2022 09:34:05</t>
  </si>
  <si>
    <t>23.11.2022 09:34:06</t>
  </si>
  <si>
    <t>23.11.2022 09:34:08</t>
  </si>
  <si>
    <t>23.11.2022 09:34:10</t>
  </si>
  <si>
    <t>23.11.2022 09:34:13</t>
  </si>
  <si>
    <t>23.11.2022 09:34:14</t>
  </si>
  <si>
    <t>23.11.2022 09:34:16</t>
  </si>
  <si>
    <t>23.11.2022 09:34:41</t>
  </si>
  <si>
    <t>23.11.2022 09:34:42</t>
  </si>
  <si>
    <t>23.11.2022 09:35:31</t>
  </si>
  <si>
    <t>23.11.2022 09:35:32</t>
  </si>
  <si>
    <t>23.11.2022 09:35:34</t>
  </si>
  <si>
    <t>23.11.2022 09:35:35</t>
  </si>
  <si>
    <t>23.11.2022 09:35:37</t>
  </si>
  <si>
    <t>23.11.2022 09:35:53</t>
  </si>
  <si>
    <t>23.11.2022 09:35:56</t>
  </si>
  <si>
    <t>23.11.2022 09:35:57</t>
  </si>
  <si>
    <t>23.11.2022 09:36:02</t>
  </si>
  <si>
    <t>23.11.2022 09:36:04</t>
  </si>
  <si>
    <t>23.11.2022 09:36:05</t>
  </si>
  <si>
    <t>23.11.2022 09:36:06</t>
  </si>
  <si>
    <t>23.11.2022 09:36:08</t>
  </si>
  <si>
    <t>23.11.2022 09:36:17</t>
  </si>
  <si>
    <t>23.11.2022 09:36:18</t>
  </si>
  <si>
    <t>23.11.2022 09:36:21</t>
  </si>
  <si>
    <t>23.11.2022 09:37:07</t>
  </si>
  <si>
    <t>23.11.2022 09:37:08</t>
  </si>
  <si>
    <t>23.11.2022 09:37:09</t>
  </si>
  <si>
    <t>23.11.2022 09:37:11</t>
  </si>
  <si>
    <t>23.11.2022 09:37:12</t>
  </si>
  <si>
    <t>23.11.2022 09:37:16</t>
  </si>
  <si>
    <t>23.11.2022 09:37:17</t>
  </si>
  <si>
    <t>23.11.2022 09:37:18</t>
  </si>
  <si>
    <t>23.11.2022 09:37:56</t>
  </si>
  <si>
    <t>23.11.2022 09:37:57</t>
  </si>
  <si>
    <t>23.11.2022 09:37:59</t>
  </si>
  <si>
    <t>23.11.2022 09:38:00</t>
  </si>
  <si>
    <t>23.11.2022 09:38:02</t>
  </si>
  <si>
    <t>23.11.2022 09:38:03</t>
  </si>
  <si>
    <t>23.11.2022 09:38:05</t>
  </si>
  <si>
    <t>23.11.2022 09:38:06</t>
  </si>
  <si>
    <t>23.11.2022 09:38:08</t>
  </si>
  <si>
    <t>23.11.2022 09:38:20</t>
  </si>
  <si>
    <t>23.11.2022 09:38:21</t>
  </si>
  <si>
    <t>23.11.2022 09:38:23</t>
  </si>
  <si>
    <t>23.11.2022 09:38:24</t>
  </si>
  <si>
    <t>23.11.2022 09:38:26</t>
  </si>
  <si>
    <t>23.11.2022 09:38:27</t>
  </si>
  <si>
    <t>23.11.2022 09:38:29</t>
  </si>
  <si>
    <t>23.11.2022 09:38:30</t>
  </si>
  <si>
    <t>23.11.2022 09:39:00</t>
  </si>
  <si>
    <t>23.11.2022 09:39:02</t>
  </si>
  <si>
    <t>23.11.2022 09:40:26</t>
  </si>
  <si>
    <t>23.11.2022 09:40:27</t>
  </si>
  <si>
    <t>23.11.2022 09:40:28</t>
  </si>
  <si>
    <t>23.11.2022 09:42:00</t>
  </si>
  <si>
    <t>23.11.2022 09:42:02</t>
  </si>
  <si>
    <t>23.11.2022 09:42:03</t>
  </si>
  <si>
    <t>23.11.2022 09:42:05</t>
  </si>
  <si>
    <t>23.11.2022 09:42:06</t>
  </si>
  <si>
    <t>23.11.2022 09:42:39</t>
  </si>
  <si>
    <t>23.11.2022 09:42:40</t>
  </si>
  <si>
    <t>23.11.2022 09:42:42</t>
  </si>
  <si>
    <t>23.11.2022 09:42:43</t>
  </si>
  <si>
    <t>23.11.2022 09:43:00</t>
  </si>
  <si>
    <t>23.11.2022 09:43:01</t>
  </si>
  <si>
    <t>23.11.2022 09:43:03</t>
  </si>
  <si>
    <t>23.11.2022 09:43:06</t>
  </si>
  <si>
    <t>23.11.2022 09:43:07</t>
  </si>
  <si>
    <t>23.11.2022 09:43:09</t>
  </si>
  <si>
    <t>23.11.2022 09:43:10</t>
  </si>
  <si>
    <t>23.11.2022 09:43:12</t>
  </si>
  <si>
    <t>23.11.2022 09:43:13</t>
  </si>
  <si>
    <t>23.11.2022 09:43:49</t>
  </si>
  <si>
    <t>23.11.2022 09:43:51</t>
  </si>
  <si>
    <t>23.11.2022 09:43:52</t>
  </si>
  <si>
    <t>23.11.2022 09:44:40</t>
  </si>
  <si>
    <t>23.11.2022 09:44:42</t>
  </si>
  <si>
    <t>23.11.2022 09:44:44</t>
  </si>
  <si>
    <t>23.11.2022 09:44:45</t>
  </si>
  <si>
    <t>23.11.2022 09:44:47</t>
  </si>
  <si>
    <t>23.11.2022 09:45:03</t>
  </si>
  <si>
    <t>23.11.2022 09:45:05</t>
  </si>
  <si>
    <t>23.11.2022 09:45:06</t>
  </si>
  <si>
    <t>23.11.2022 09:45:08</t>
  </si>
  <si>
    <t>23.11.2022 09:45:09</t>
  </si>
  <si>
    <t>23.11.2022 09:45:14</t>
  </si>
  <si>
    <t>23.11.2022 09:45:15</t>
  </si>
  <si>
    <t>23.11.2022 09:45:17</t>
  </si>
  <si>
    <t>23.11.2022 09:45:18</t>
  </si>
  <si>
    <t>23.11.2022 09:45:51</t>
  </si>
  <si>
    <t>23.11.2022 09:45:54</t>
  </si>
  <si>
    <t>23.11.2022 09:46:03</t>
  </si>
  <si>
    <t>23.11.2022 09:46:04</t>
  </si>
  <si>
    <t>23.11.2022 09:46:06</t>
  </si>
  <si>
    <t>23.11.2022 09:46:07</t>
  </si>
  <si>
    <t>23.11.2022 09:46:48</t>
  </si>
  <si>
    <t>23.11.2022 09:46:49</t>
  </si>
  <si>
    <t>23.11.2022 09:49:17</t>
  </si>
  <si>
    <t>23.11.2022 09:49:21</t>
  </si>
  <si>
    <t>23.11.2022 09:49:23</t>
  </si>
  <si>
    <t>23.11.2022 09:49:24</t>
  </si>
  <si>
    <t>23.11.2022 09:49:26</t>
  </si>
  <si>
    <t>23.11.2022 09:52:27</t>
  </si>
  <si>
    <t>23.11.2022 09:52:30</t>
  </si>
  <si>
    <t>23.11.2022 09:52:32</t>
  </si>
  <si>
    <t>23.11.2022 09:52:33</t>
  </si>
  <si>
    <t>23.11.2022 09:52:35</t>
  </si>
  <si>
    <t>23.11.2022 09:52:38</t>
  </si>
  <si>
    <t>23.11.2022 09:52:44</t>
  </si>
  <si>
    <t>23.11.2022 09:52:45</t>
  </si>
  <si>
    <t>23.11.2022 09:52:47</t>
  </si>
  <si>
    <t>23.11.2022 09:52:48</t>
  </si>
  <si>
    <t>23.11.2022 09:52:51</t>
  </si>
  <si>
    <t>23.11.2022 09:52:54</t>
  </si>
  <si>
    <t>23.11.2022 09:52:57</t>
  </si>
  <si>
    <t>23.11.2022 09:52:59</t>
  </si>
  <si>
    <t>23.11.2022 09:53:02</t>
  </si>
  <si>
    <t>23.11.2022 09:53:03</t>
  </si>
  <si>
    <t>23.11.2022 09:53:05</t>
  </si>
  <si>
    <t>23.11.2022 09:53:06</t>
  </si>
  <si>
    <t>23.11.2022 09:53:08</t>
  </si>
  <si>
    <t>23.11.2022 09:53:09</t>
  </si>
  <si>
    <t>23.11.2022 09:53:20</t>
  </si>
  <si>
    <t>23.11.2022 09:53:21</t>
  </si>
  <si>
    <t>23.11.2022 09:53:22</t>
  </si>
  <si>
    <t>23.11.2022 09:53:24</t>
  </si>
  <si>
    <t>23.11.2022 09:53:26</t>
  </si>
  <si>
    <t>23.11.2022 09:53:27</t>
  </si>
  <si>
    <t>23.11.2022 09:53:28</t>
  </si>
  <si>
    <t>23.11.2022 09:53:30</t>
  </si>
  <si>
    <t>23.11.2022 09:53:35</t>
  </si>
  <si>
    <t>23.11.2022 09:53:37</t>
  </si>
  <si>
    <t>23.11.2022 09:53:45</t>
  </si>
  <si>
    <t>23.11.2022 09:53:46</t>
  </si>
  <si>
    <t>23.11.2022 09:53:48</t>
  </si>
  <si>
    <t>23.11.2022 09:53:51</t>
  </si>
  <si>
    <t>23.11.2022 09:53:52</t>
  </si>
  <si>
    <t>23.11.2022 09:53:54</t>
  </si>
  <si>
    <t>23.11.2022 09:53:55</t>
  </si>
  <si>
    <t>23.11.2022 09:53:57</t>
  </si>
  <si>
    <t>23.11.2022 09:53:58</t>
  </si>
  <si>
    <t>23.11.2022 09:54:34</t>
  </si>
  <si>
    <t>23.11.2022 09:54:38</t>
  </si>
  <si>
    <t>23.11.2022 09:54:39</t>
  </si>
  <si>
    <t>23.11.2022 09:54:40</t>
  </si>
  <si>
    <t>23.11.2022 09:54:42</t>
  </si>
  <si>
    <t>23.11.2022 09:54:43</t>
  </si>
  <si>
    <t>23.11.2022 09:54:45</t>
  </si>
  <si>
    <t>23.11.2022 09:54:51</t>
  </si>
  <si>
    <t>23.11.2022 09:54:53</t>
  </si>
  <si>
    <t>23.11.2022 09:54:55</t>
  </si>
  <si>
    <t>23.11.2022 09:54:57</t>
  </si>
  <si>
    <t>23.11.2022 09:54:58</t>
  </si>
  <si>
    <t>23.11.2022 09:55:15</t>
  </si>
  <si>
    <t>23.11.2022 09:55:16</t>
  </si>
  <si>
    <t>23.11.2022 09:55:18</t>
  </si>
  <si>
    <t>23.11.2022 09:55:21</t>
  </si>
  <si>
    <t>23.11.2022 09:55:23</t>
  </si>
  <si>
    <t>23.11.2022 09:55:51</t>
  </si>
  <si>
    <t>23.11.2022 09:55:54</t>
  </si>
  <si>
    <t>23.11.2022 09:55:56</t>
  </si>
  <si>
    <t>23.11.2022 09:56:05</t>
  </si>
  <si>
    <t>23.11.2022 09:56:06</t>
  </si>
  <si>
    <t>23.11.2022 09:56:07</t>
  </si>
  <si>
    <t>23.11.2022 09:56:27</t>
  </si>
  <si>
    <t>23.11.2022 09:56:28</t>
  </si>
  <si>
    <t>23.11.2022 09:56:30</t>
  </si>
  <si>
    <t>23.11.2022 09:56:42</t>
  </si>
  <si>
    <t>23.11.2022 09:56:43</t>
  </si>
  <si>
    <t>23.11.2022 09:56:45</t>
  </si>
  <si>
    <t>23.11.2022 09:56:46</t>
  </si>
  <si>
    <t>23.11.2022 09:56:48</t>
  </si>
  <si>
    <t>23.11.2022 09:56:49</t>
  </si>
  <si>
    <t>23.11.2022 09:56:51</t>
  </si>
  <si>
    <t>23.11.2022 09:57:21</t>
  </si>
  <si>
    <t>23.11.2022 09:57:22</t>
  </si>
  <si>
    <t>23.11.2022 09:57:24</t>
  </si>
  <si>
    <t>23.11.2022 09:57:25</t>
  </si>
  <si>
    <t>23.11.2022 09:57:38</t>
  </si>
  <si>
    <t>23.11.2022 09:57:39</t>
  </si>
  <si>
    <t>23.11.2022 09:57:40</t>
  </si>
  <si>
    <t>23.11.2022 09:57:42</t>
  </si>
  <si>
    <t>23.11.2022 09:57:43</t>
  </si>
  <si>
    <t>23.11.2022 09:57:47</t>
  </si>
  <si>
    <t>23.11.2022 09:57:48</t>
  </si>
  <si>
    <t>23.11.2022 09:57:49</t>
  </si>
  <si>
    <t>23.11.2022 09:57:51</t>
  </si>
  <si>
    <t>23.11.2022 09:57:52</t>
  </si>
  <si>
    <t>23.11.2022 09:57:55</t>
  </si>
  <si>
    <t>23.11.2022 09:57:57</t>
  </si>
  <si>
    <t>23.11.2022 09:57:58</t>
  </si>
  <si>
    <t>23.11.2022 09:58:06</t>
  </si>
  <si>
    <t>23.11.2022 09:58:07</t>
  </si>
  <si>
    <t>23.11.2022 09:58:09</t>
  </si>
  <si>
    <t>23.11.2022 09:58:10</t>
  </si>
  <si>
    <t>23.11.2022 09:58:28</t>
  </si>
  <si>
    <t>23.11.2022 09:58:31</t>
  </si>
  <si>
    <t>23.11.2022 09:58:33</t>
  </si>
  <si>
    <t>23.11.2022 09:58:34</t>
  </si>
  <si>
    <t>23.11.2022 09:58:36</t>
  </si>
  <si>
    <t>23.11.2022 09:59:00</t>
  </si>
  <si>
    <t>23.11.2022 09:59:01</t>
  </si>
  <si>
    <t>23.11.2022 09:59:03</t>
  </si>
  <si>
    <t>23.11.2022 10:00:49</t>
  </si>
  <si>
    <t>23.11.2022 10:00:51</t>
  </si>
  <si>
    <t>23.11.2022 10:00:52</t>
  </si>
  <si>
    <t>23.11.2022 10:00:55</t>
  </si>
  <si>
    <t>23.11.2022 10:00:57</t>
  </si>
  <si>
    <t>23.11.2022 10:01:00</t>
  </si>
  <si>
    <t>23.11.2022 10:01:30</t>
  </si>
  <si>
    <t>23.11.2022 10:01:34</t>
  </si>
  <si>
    <t>23.11.2022 10:01:36</t>
  </si>
  <si>
    <t>23.11.2022 10:01:37</t>
  </si>
  <si>
    <t>23.11.2022 10:01:46</t>
  </si>
  <si>
    <t>23.11.2022 10:01:48</t>
  </si>
  <si>
    <t>23.11.2022 10:01:49</t>
  </si>
  <si>
    <t>23.11.2022 10:01:51</t>
  </si>
  <si>
    <t>23.11.2022 10:02:45</t>
  </si>
  <si>
    <t>23.11.2022 10:02:46</t>
  </si>
  <si>
    <t>23.11.2022 10:02:48</t>
  </si>
  <si>
    <t>23.11.2022 10:03:12</t>
  </si>
  <si>
    <t>23.11.2022 10:03:13</t>
  </si>
  <si>
    <t>23.11.2022 10:03:16</t>
  </si>
  <si>
    <t>23.11.2022 10:03:19</t>
  </si>
  <si>
    <t>23.11.2022 10:03:21</t>
  </si>
  <si>
    <t>23.11.2022 10:03:22</t>
  </si>
  <si>
    <t>23.11.2022 10:03:24</t>
  </si>
  <si>
    <t>23.11.2022 10:03:52</t>
  </si>
  <si>
    <t>23.11.2022 10:03:54</t>
  </si>
  <si>
    <t>23.11.2022 10:03:55</t>
  </si>
  <si>
    <t>23.11.2022 10:04:43</t>
  </si>
  <si>
    <t>23.11.2022 10:04:45</t>
  </si>
  <si>
    <t>23.11.2022 10:04:46</t>
  </si>
  <si>
    <t>23.11.2022 10:04:48</t>
  </si>
  <si>
    <t>23.11.2022 10:04:51</t>
  </si>
  <si>
    <t>23.11.2022 10:04:52</t>
  </si>
  <si>
    <t>23.11.2022 10:04:54</t>
  </si>
  <si>
    <t>23.11.2022 10:05:28</t>
  </si>
  <si>
    <t>23.11.2022 10:05:33</t>
  </si>
  <si>
    <t>23.11.2022 10:05:34</t>
  </si>
  <si>
    <t>23.11.2022 10:05:48</t>
  </si>
  <si>
    <t>23.11.2022 10:05:49</t>
  </si>
  <si>
    <t>23.11.2022 10:05:51</t>
  </si>
  <si>
    <t>23.11.2022 10:05:52</t>
  </si>
  <si>
    <t>23.11.2022 10:06:06</t>
  </si>
  <si>
    <t>23.11.2022 10:06:07</t>
  </si>
  <si>
    <t>23.11.2022 10:06:30</t>
  </si>
  <si>
    <t>23.11.2022 10:06:31</t>
  </si>
  <si>
    <t>23.11.2022 10:06:33</t>
  </si>
  <si>
    <t>23.11.2022 10:06:34</t>
  </si>
  <si>
    <t>23.11.2022 10:06:36</t>
  </si>
  <si>
    <t>23.11.2022 10:06:37</t>
  </si>
  <si>
    <t>23.11.2022 10:06:39</t>
  </si>
  <si>
    <t>23.11.2022 10:06:40</t>
  </si>
  <si>
    <t>23.11.2022 10:06:48</t>
  </si>
  <si>
    <t>23.11.2022 10:06:49</t>
  </si>
  <si>
    <t>23.11.2022 10:07:15</t>
  </si>
  <si>
    <t>23.11.2022 10:07:16</t>
  </si>
  <si>
    <t>23.11.2022 10:07:18</t>
  </si>
  <si>
    <t>23.11.2022 10:07:30</t>
  </si>
  <si>
    <t>23.11.2022 10:07:31</t>
  </si>
  <si>
    <t>23.11.2022 10:07:33</t>
  </si>
  <si>
    <t>23.11.2022 10:07:34</t>
  </si>
  <si>
    <t>23.11.2022 10:07:36</t>
  </si>
  <si>
    <t>23.11.2022 10:07:37</t>
  </si>
  <si>
    <t>23.11.2022 10:07:39</t>
  </si>
  <si>
    <t>23.11.2022 10:07:40</t>
  </si>
  <si>
    <t>23.11.2022 10:07:42</t>
  </si>
  <si>
    <t>23.11.2022 10:07:43</t>
  </si>
  <si>
    <t>23.11.2022 10:07:49</t>
  </si>
  <si>
    <t>23.11.2022 10:07:51</t>
  </si>
  <si>
    <t>23.11.2022 10:07:52</t>
  </si>
  <si>
    <t>23.11.2022 10:08:06</t>
  </si>
  <si>
    <t>23.11.2022 10:08:07</t>
  </si>
  <si>
    <t>23.11.2022 10:08:09</t>
  </si>
  <si>
    <t>23.11.2022 10:08:12</t>
  </si>
  <si>
    <t>23.11.2022 10:08:22</t>
  </si>
  <si>
    <t>23.11.2022 10:08:24</t>
  </si>
  <si>
    <t>23.11.2022 10:08:25</t>
  </si>
  <si>
    <t>23.11.2022 10:08:27</t>
  </si>
  <si>
    <t>23.11.2022 10:09:07</t>
  </si>
  <si>
    <t>23.11.2022 10:09:09</t>
  </si>
  <si>
    <t>23.11.2022 10:09:25</t>
  </si>
  <si>
    <t>23.11.2022 10:09:27</t>
  </si>
  <si>
    <t>23.11.2022 10:09:28</t>
  </si>
  <si>
    <t>23.11.2022 10:09:30</t>
  </si>
  <si>
    <t>23.11.2022 10:09:31</t>
  </si>
  <si>
    <t>23.11.2022 10:09:33</t>
  </si>
  <si>
    <t>23.11.2022 10:09:34</t>
  </si>
  <si>
    <t>23.11.2022 10:09:45</t>
  </si>
  <si>
    <t>23.11.2022 10:09:46</t>
  </si>
  <si>
    <t>23.11.2022 10:09:48</t>
  </si>
  <si>
    <t>23.11.2022 10:09:55</t>
  </si>
  <si>
    <t>23.11.2022 10:09:57</t>
  </si>
  <si>
    <t>23.11.2022 10:09:58</t>
  </si>
  <si>
    <t>23.11.2022 10:10:12</t>
  </si>
  <si>
    <t>23.11.2022 10:10:13</t>
  </si>
  <si>
    <t>23.11.2022 10:10:15</t>
  </si>
  <si>
    <t>23.11.2022 10:10:37</t>
  </si>
  <si>
    <t>23.11.2022 10:10:39</t>
  </si>
  <si>
    <t>23.11.2022 10:11:01</t>
  </si>
  <si>
    <t>23.11.2022 10:11:03</t>
  </si>
  <si>
    <t>23.11.2022 10:11:04</t>
  </si>
  <si>
    <t>23.11.2022 10:11:43</t>
  </si>
  <si>
    <t>23.11.2022 10:11:46</t>
  </si>
  <si>
    <t>23.11.2022 10:11:48</t>
  </si>
  <si>
    <t>23.11.2022 10:11:49</t>
  </si>
  <si>
    <t>23.11.2022 10:11:51</t>
  </si>
  <si>
    <t>23.11.2022 10:11:52</t>
  </si>
  <si>
    <t>23.11.2022 10:12:27</t>
  </si>
  <si>
    <t>23.11.2022 10:12:28</t>
  </si>
  <si>
    <t>23.11.2022 10:12:30</t>
  </si>
  <si>
    <t>23.11.2022 10:12:33</t>
  </si>
  <si>
    <t>23.11.2022 10:12:34</t>
  </si>
  <si>
    <t>23.11.2022 10:12:36</t>
  </si>
  <si>
    <t>23.11.2022 10:13:40</t>
  </si>
  <si>
    <t>23.11.2022 10:13:42</t>
  </si>
  <si>
    <t>23.11.2022 10:13:43</t>
  </si>
  <si>
    <t>23.11.2022 10:13:45</t>
  </si>
  <si>
    <t>23.11.2022 10:13:46</t>
  </si>
  <si>
    <t>23.11.2022 10:13:48</t>
  </si>
  <si>
    <t>23.11.2022 10:13:58</t>
  </si>
  <si>
    <t>23.11.2022 10:14:00</t>
  </si>
  <si>
    <t>23.11.2022 10:14:01</t>
  </si>
  <si>
    <t>23.11.2022 10:14:03</t>
  </si>
  <si>
    <t>23.11.2022 10:14:37</t>
  </si>
  <si>
    <t>23.11.2022 10:14:39</t>
  </si>
  <si>
    <t>23.11.2022 10:14:40</t>
  </si>
  <si>
    <t>23.11.2022 10:14:42</t>
  </si>
  <si>
    <t>23.11.2022 10:14:43</t>
  </si>
  <si>
    <t>23.11.2022 10:14:46</t>
  </si>
  <si>
    <t>23.11.2022 10:14:48</t>
  </si>
  <si>
    <t>23.11.2022 10:14:51</t>
  </si>
  <si>
    <t>23.11.2022 10:14:52</t>
  </si>
  <si>
    <t>23.11.2022 10:14:54</t>
  </si>
  <si>
    <t>23.11.2022 10:14:55</t>
  </si>
  <si>
    <t>23.11.2022 10:14:57</t>
  </si>
  <si>
    <t>23.11.2022 10:15:00</t>
  </si>
  <si>
    <t>23.11.2022 10:15:01</t>
  </si>
  <si>
    <t>23.11.2022 10:15:03</t>
  </si>
  <si>
    <t>23.11.2022 10:15:28</t>
  </si>
  <si>
    <t>23.11.2022 10:15:29</t>
  </si>
  <si>
    <t>23.11.2022 10:15:31</t>
  </si>
  <si>
    <t>23.11.2022 10:15:37</t>
  </si>
  <si>
    <t>23.11.2022 10:15:39</t>
  </si>
  <si>
    <t>23.11.2022 10:15:40</t>
  </si>
  <si>
    <t>23.11.2022 10:15:41</t>
  </si>
  <si>
    <t>23.11.2022 10:15:43</t>
  </si>
  <si>
    <t>23.11.2022 10:15:44</t>
  </si>
  <si>
    <t>23.11.2022 10:16:20</t>
  </si>
  <si>
    <t>23.11.2022 10:16:22</t>
  </si>
  <si>
    <t>23.11.2022 10:16:24</t>
  </si>
  <si>
    <t>23.11.2022 10:16:55</t>
  </si>
  <si>
    <t>23.11.2022 10:16:58</t>
  </si>
  <si>
    <t>23.11.2022 10:17:01</t>
  </si>
  <si>
    <t>23.11.2022 10:17:03</t>
  </si>
  <si>
    <t>23.11.2022 10:17:04</t>
  </si>
  <si>
    <t>23.11.2022 10:18:47</t>
  </si>
  <si>
    <t>23.11.2022 10:18:49</t>
  </si>
  <si>
    <t>23.11.2022 10:18:51</t>
  </si>
  <si>
    <t>23.11.2022 10:18:52</t>
  </si>
  <si>
    <t>23.11.2022 10:18:54</t>
  </si>
  <si>
    <t>23.11.2022 10:19:34</t>
  </si>
  <si>
    <t>23.11.2022 10:19:35</t>
  </si>
  <si>
    <t>23.11.2022 10:19:43</t>
  </si>
  <si>
    <t>23.11.2022 10:19:46</t>
  </si>
  <si>
    <t>23.11.2022 10:19:48</t>
  </si>
  <si>
    <t>23.11.2022 10:19:49</t>
  </si>
  <si>
    <t>23.11.2022 10:19:51</t>
  </si>
  <si>
    <t>23.11.2022 10:19:52</t>
  </si>
  <si>
    <t>23.11.2022 10:20:05</t>
  </si>
  <si>
    <t>23.11.2022 10:20:09</t>
  </si>
  <si>
    <t>23.11.2022 10:20:10</t>
  </si>
  <si>
    <t>23.11.2022 10:20:11</t>
  </si>
  <si>
    <t>23.11.2022 10:20:15</t>
  </si>
  <si>
    <t>23.11.2022 10:20:17</t>
  </si>
  <si>
    <t>23.11.2022 10:20:19</t>
  </si>
  <si>
    <t>23.11.2022 10:20:20</t>
  </si>
  <si>
    <t>23.11.2022 10:20:22</t>
  </si>
  <si>
    <t>23.11.2022 10:20:37</t>
  </si>
  <si>
    <t>23.11.2022 10:20:38</t>
  </si>
  <si>
    <t>23.11.2022 10:20:40</t>
  </si>
  <si>
    <t>23.11.2022 10:20:45</t>
  </si>
  <si>
    <t>23.11.2022 10:20:46</t>
  </si>
  <si>
    <t>23.11.2022 10:20:48</t>
  </si>
  <si>
    <t>23.11.2022 10:20:49</t>
  </si>
  <si>
    <t>23.11.2022 10:20:51</t>
  </si>
  <si>
    <t>23.11.2022 10:21:04</t>
  </si>
  <si>
    <t>23.11.2022 10:21:05</t>
  </si>
  <si>
    <t>23.11.2022 10:21:07</t>
  </si>
  <si>
    <t>23.11.2022 10:21:08</t>
  </si>
  <si>
    <t>23.11.2022 10:21:10</t>
  </si>
  <si>
    <t>23.11.2022 10:21:13</t>
  </si>
  <si>
    <t>23.11.2022 10:21:14</t>
  </si>
  <si>
    <t>23.11.2022 10:21:38</t>
  </si>
  <si>
    <t>23.11.2022 10:21:40</t>
  </si>
  <si>
    <t>23.11.2022 10:21:41</t>
  </si>
  <si>
    <t>23.11.2022 10:21:43</t>
  </si>
  <si>
    <t>23.11.2022 10:21:44</t>
  </si>
  <si>
    <t>23.11.2022 10:21:46</t>
  </si>
  <si>
    <t>23.11.2022 10:21:47</t>
  </si>
  <si>
    <t>23.11.2022 10:21:49</t>
  </si>
  <si>
    <t>23.11.2022 10:22:35</t>
  </si>
  <si>
    <t>23.11.2022 10:22:37</t>
  </si>
  <si>
    <t>23.11.2022 10:22:40</t>
  </si>
  <si>
    <t>23.11.2022 10:22:42</t>
  </si>
  <si>
    <t>23.11.2022 10:22:43</t>
  </si>
  <si>
    <t>23.11.2022 10:22:45</t>
  </si>
  <si>
    <t>23.11.2022 10:22:46</t>
  </si>
  <si>
    <t>23.11.2022 10:22:48</t>
  </si>
  <si>
    <t>23.11.2022 10:23:28</t>
  </si>
  <si>
    <t>23.11.2022 10:23:29</t>
  </si>
  <si>
    <t>23.11.2022 10:23:31</t>
  </si>
  <si>
    <t>23.11.2022 10:24:16</t>
  </si>
  <si>
    <t>23.11.2022 10:24:17</t>
  </si>
  <si>
    <t>23.11.2022 10:24:19</t>
  </si>
  <si>
    <t>23.11.2022 10:24:34</t>
  </si>
  <si>
    <t>23.11.2022 10:24:35</t>
  </si>
  <si>
    <t>23.11.2022 10:25:02</t>
  </si>
  <si>
    <t>23.11.2022 10:25:04</t>
  </si>
  <si>
    <t>23.11.2022 10:25:05</t>
  </si>
  <si>
    <t>23.11.2022 10:25:07</t>
  </si>
  <si>
    <t>23.11.2022 10:25:08</t>
  </si>
  <si>
    <t>23.11.2022 10:25:19</t>
  </si>
  <si>
    <t>23.11.2022 10:25:20</t>
  </si>
  <si>
    <t>23.11.2022 10:25:25</t>
  </si>
  <si>
    <t>23.11.2022 10:25:26</t>
  </si>
  <si>
    <t>23.11.2022 10:25:28</t>
  </si>
  <si>
    <t>23.11.2022 10:25:29</t>
  </si>
  <si>
    <t>23.11.2022 10:25:31</t>
  </si>
  <si>
    <t>23.11.2022 10:25:32</t>
  </si>
  <si>
    <t>23.11.2022 10:25:34</t>
  </si>
  <si>
    <t>23.11.2022 10:25:35</t>
  </si>
  <si>
    <t>23.11.2022 10:26:20</t>
  </si>
  <si>
    <t>23.11.2022 10:27:22</t>
  </si>
  <si>
    <t>23.11.2022 10:27:23</t>
  </si>
  <si>
    <t>23.11.2022 10:27:25</t>
  </si>
  <si>
    <t>23.11.2022 10:27:30</t>
  </si>
  <si>
    <t>23.11.2022 10:27:31</t>
  </si>
  <si>
    <t>23.11.2022 10:27:33</t>
  </si>
  <si>
    <t>23.11.2022 10:27:34</t>
  </si>
  <si>
    <t>23.11.2022 10:27:35</t>
  </si>
  <si>
    <t>23.11.2022 10:28:01</t>
  </si>
  <si>
    <t>23.11.2022 10:28:03</t>
  </si>
  <si>
    <t>23.11.2022 10:28:04</t>
  </si>
  <si>
    <t>23.11.2022 10:28:05</t>
  </si>
  <si>
    <t>23.11.2022 10:28:35</t>
  </si>
  <si>
    <t>23.11.2022 10:28:37</t>
  </si>
  <si>
    <t>23.11.2022 10:28:39</t>
  </si>
  <si>
    <t>23.11.2022 10:28:40</t>
  </si>
  <si>
    <t>23.11.2022 10:28:41</t>
  </si>
  <si>
    <t>23.11.2022 10:28:43</t>
  </si>
  <si>
    <t>23.11.2022 10:28:44</t>
  </si>
  <si>
    <t>23.11.2022 10:28:46</t>
  </si>
  <si>
    <t>23.11.2022 10:28:47</t>
  </si>
  <si>
    <t>23.11.2022 10:29:13</t>
  </si>
  <si>
    <t>23.11.2022 10:29:14</t>
  </si>
  <si>
    <t>23.11.2022 10:29:16</t>
  </si>
  <si>
    <t>23.11.2022 10:29:17</t>
  </si>
  <si>
    <t>23.11.2022 10:29:52</t>
  </si>
  <si>
    <t>23.11.2022 10:29:53</t>
  </si>
  <si>
    <t>23.11.2022 10:30:21</t>
  </si>
  <si>
    <t>23.11.2022 10:30:25</t>
  </si>
  <si>
    <t>23.11.2022 10:30:31</t>
  </si>
  <si>
    <t>23.11.2022 10:30:33</t>
  </si>
  <si>
    <t>23.11.2022 10:30:34</t>
  </si>
  <si>
    <t>23.11.2022 10:30:35</t>
  </si>
  <si>
    <t>23.11.2022 10:30:37</t>
  </si>
  <si>
    <t>23.11.2022 10:30:38</t>
  </si>
  <si>
    <t>23.11.2022 10:30:40</t>
  </si>
  <si>
    <t>23.11.2022 10:30:43</t>
  </si>
  <si>
    <t>23.11.2022 10:30:45</t>
  </si>
  <si>
    <t>23.11.2022 10:30:46</t>
  </si>
  <si>
    <t>23.11.2022 10:30:48</t>
  </si>
  <si>
    <t>23.11.2022 10:30:50</t>
  </si>
  <si>
    <t>23.11.2022 10:30:52</t>
  </si>
  <si>
    <t>23.11.2022 10:31:12</t>
  </si>
  <si>
    <t>23.11.2022 10:31:13</t>
  </si>
  <si>
    <t>23.11.2022 10:31:14</t>
  </si>
  <si>
    <t>23.11.2022 10:31:17</t>
  </si>
  <si>
    <t>23.11.2022 10:31:33</t>
  </si>
  <si>
    <t>23.11.2022 10:31:34</t>
  </si>
  <si>
    <t>23.11.2022 10:31:35</t>
  </si>
  <si>
    <t>23.11.2022 10:31:38</t>
  </si>
  <si>
    <t>23.11.2022 10:31:40</t>
  </si>
  <si>
    <t>23.11.2022 10:31:41</t>
  </si>
  <si>
    <t>23.11.2022 10:31:45</t>
  </si>
  <si>
    <t>23.11.2022 10:31:46</t>
  </si>
  <si>
    <t>23.11.2022 10:31:48</t>
  </si>
  <si>
    <t>23.11.2022 10:31:49</t>
  </si>
  <si>
    <t>23.11.2022 10:31:50</t>
  </si>
  <si>
    <t>23.11.2022 10:32:03</t>
  </si>
  <si>
    <t>23.11.2022 10:32:09</t>
  </si>
  <si>
    <t>23.11.2022 10:32:10</t>
  </si>
  <si>
    <t>23.11.2022 10:32:12</t>
  </si>
  <si>
    <t>23.11.2022 10:32:13</t>
  </si>
  <si>
    <t>23.11.2022 10:32:15</t>
  </si>
  <si>
    <t>23.11.2022 10:32:19</t>
  </si>
  <si>
    <t>23.11.2022 10:32:25</t>
  </si>
  <si>
    <t>23.11.2022 10:32:28</t>
  </si>
  <si>
    <t>23.11.2022 10:32:31</t>
  </si>
  <si>
    <t>23.11.2022 10:32:32</t>
  </si>
  <si>
    <t>23.11.2022 10:32:34</t>
  </si>
  <si>
    <t>23.11.2022 10:32:36</t>
  </si>
  <si>
    <t>23.11.2022 10:32:37</t>
  </si>
  <si>
    <t>23.11.2022 10:32:48</t>
  </si>
  <si>
    <t>23.11.2022 10:32:49</t>
  </si>
  <si>
    <t>23.11.2022 10:32:51</t>
  </si>
  <si>
    <t>23.11.2022 10:32:52</t>
  </si>
  <si>
    <t>23.11.2022 10:33:43</t>
  </si>
  <si>
    <t>23.11.2022 10:33:45</t>
  </si>
  <si>
    <t>23.11.2022 10:33:46</t>
  </si>
  <si>
    <t>23.11.2022 10:33:47</t>
  </si>
  <si>
    <t>23.11.2022 10:33:49</t>
  </si>
  <si>
    <t>23.11.2022 10:34:02</t>
  </si>
  <si>
    <t>23.11.2022 10:34:04</t>
  </si>
  <si>
    <t>23.11.2022 10:34:05</t>
  </si>
  <si>
    <t>23.11.2022 10:34:07</t>
  </si>
  <si>
    <t>23.11.2022 10:35:20</t>
  </si>
  <si>
    <t>23.11.2022 10:35:22</t>
  </si>
  <si>
    <t>23.11.2022 10:35:23</t>
  </si>
  <si>
    <t>23.11.2022 10:35:26</t>
  </si>
  <si>
    <t>23.11.2022 10:35:28</t>
  </si>
  <si>
    <t>23.11.2022 10:35:29</t>
  </si>
  <si>
    <t>23.11.2022 10:35:31</t>
  </si>
  <si>
    <t>23.11.2022 10:36:01</t>
  </si>
  <si>
    <t>23.11.2022 10:36:03</t>
  </si>
  <si>
    <t>23.11.2022 10:36:04</t>
  </si>
  <si>
    <t>23.11.2022 10:36:06</t>
  </si>
  <si>
    <t>23.11.2022 10:36:07</t>
  </si>
  <si>
    <t>23.11.2022 10:36:09</t>
  </si>
  <si>
    <t>23.11.2022 10:37:10</t>
  </si>
  <si>
    <t>23.11.2022 10:37:11</t>
  </si>
  <si>
    <t>23.11.2022 10:37:13</t>
  </si>
  <si>
    <t>23.11.2022 10:37:15</t>
  </si>
  <si>
    <t>23.11.2022 10:37:49</t>
  </si>
  <si>
    <t>23.11.2022 10:37:51</t>
  </si>
  <si>
    <t>23.11.2022 10:37:52</t>
  </si>
  <si>
    <t>23.11.2022 10:37:53</t>
  </si>
  <si>
    <t>23.11.2022 10:37:55</t>
  </si>
  <si>
    <t>23.11.2022 10:37:56</t>
  </si>
  <si>
    <t>23.11.2022 10:37:58</t>
  </si>
  <si>
    <t>23.11.2022 10:37:59</t>
  </si>
  <si>
    <t>23.11.2022 10:38:09</t>
  </si>
  <si>
    <t>23.11.2022 10:38:10</t>
  </si>
  <si>
    <t>23.11.2022 10:38:11</t>
  </si>
  <si>
    <t>23.11.2022 10:38:13</t>
  </si>
  <si>
    <t>23.11.2022 10:38:14</t>
  </si>
  <si>
    <t>23.11.2022 10:38:24</t>
  </si>
  <si>
    <t>23.11.2022 10:38:25</t>
  </si>
  <si>
    <t>23.11.2022 10:38:28</t>
  </si>
  <si>
    <t>23.11.2022 10:38:33</t>
  </si>
  <si>
    <t>23.11.2022 10:38:35</t>
  </si>
  <si>
    <t>23.11.2022 10:38:37</t>
  </si>
  <si>
    <t>23.11.2022 10:38:38</t>
  </si>
  <si>
    <t>23.11.2022 10:38:40</t>
  </si>
  <si>
    <t>23.11.2022 10:38:41</t>
  </si>
  <si>
    <t>23.11.2022 10:38:43</t>
  </si>
  <si>
    <t>23.11.2022 10:38:44</t>
  </si>
  <si>
    <t>Abfahrend</t>
  </si>
  <si>
    <t>23.11.2022 10:39:59</t>
  </si>
  <si>
    <t>23.11.2022 10:40:01</t>
  </si>
  <si>
    <t>23.11.2022 10:40:02</t>
  </si>
  <si>
    <t>23.11.2022 10:40:35</t>
  </si>
  <si>
    <t>23.11.2022 10:40:37</t>
  </si>
  <si>
    <t>23.11.2022 10:40:40</t>
  </si>
  <si>
    <t>23.11.2022 10:40:41</t>
  </si>
  <si>
    <t>23.11.2022 10:40:43</t>
  </si>
  <si>
    <t>23.11.2022 10:40:45</t>
  </si>
  <si>
    <t>23.11.2022 10:40:51</t>
  </si>
  <si>
    <t>23.11.2022 10:40:52</t>
  </si>
  <si>
    <t>23.11.2022 10:40:53</t>
  </si>
  <si>
    <t>23.11.2022 10:41:17</t>
  </si>
  <si>
    <t>23.11.2022 10:41:19</t>
  </si>
  <si>
    <t>23.11.2022 10:41:20</t>
  </si>
  <si>
    <t>23.11.2022 10:41:25</t>
  </si>
  <si>
    <t>23.11.2022 10:41:29</t>
  </si>
  <si>
    <t>23.11.2022 10:41:31</t>
  </si>
  <si>
    <t>23.11.2022 10:41:32</t>
  </si>
  <si>
    <t>23.11.2022 10:41:34</t>
  </si>
  <si>
    <t>23.11.2022 10:41:36</t>
  </si>
  <si>
    <t>23.11.2022 10:41:37</t>
  </si>
  <si>
    <t>23.11.2022 10:41:38</t>
  </si>
  <si>
    <t>23.11.2022 10:41:40</t>
  </si>
  <si>
    <t>23.11.2022 10:41:41</t>
  </si>
  <si>
    <t>23.11.2022 10:41:43</t>
  </si>
  <si>
    <t>23.11.2022 10:41:44</t>
  </si>
  <si>
    <t>23.11.2022 10:41:46</t>
  </si>
  <si>
    <t>23.11.2022 10:41:47</t>
  </si>
  <si>
    <t>23.11.2022 10:41:49</t>
  </si>
  <si>
    <t>23.11.2022 10:42:23</t>
  </si>
  <si>
    <t>23.11.2022 10:42:25</t>
  </si>
  <si>
    <t>23.11.2022 10:43:13</t>
  </si>
  <si>
    <t>23.11.2022 10:44:02</t>
  </si>
  <si>
    <t>23.11.2022 10:44:04</t>
  </si>
  <si>
    <t>23.11.2022 10:44:05</t>
  </si>
  <si>
    <t>23.11.2022 10:44:07</t>
  </si>
  <si>
    <t>23.11.2022 10:44:31</t>
  </si>
  <si>
    <t>23.11.2022 10:44:32</t>
  </si>
  <si>
    <t>23.11.2022 10:44:34</t>
  </si>
  <si>
    <t>23.11.2022 10:44:35</t>
  </si>
  <si>
    <t>23.11.2022 10:44:40</t>
  </si>
  <si>
    <t>23.11.2022 10:44:43</t>
  </si>
  <si>
    <t>23.11.2022 10:44:44</t>
  </si>
  <si>
    <t>23.11.2022 10:44:46</t>
  </si>
  <si>
    <t>23.11.2022 10:45:07</t>
  </si>
  <si>
    <t>23.11.2022 10:45:10</t>
  </si>
  <si>
    <t>23.11.2022 10:45:11</t>
  </si>
  <si>
    <t>23.11.2022 10:45:17</t>
  </si>
  <si>
    <t>23.11.2022 10:45:19</t>
  </si>
  <si>
    <t>23.11.2022 10:45:20</t>
  </si>
  <si>
    <t>23.11.2022 10:45:22</t>
  </si>
  <si>
    <t>23.11.2022 10:45:23</t>
  </si>
  <si>
    <t>23.11.2022 10:45:25</t>
  </si>
  <si>
    <t>23.11.2022 10:45:50</t>
  </si>
  <si>
    <t>23.11.2022 10:45:52</t>
  </si>
  <si>
    <t>23.11.2022 10:45:53</t>
  </si>
  <si>
    <t>23.11.2022 10:45:55</t>
  </si>
  <si>
    <t>23.11.2022 10:46:38</t>
  </si>
  <si>
    <t>23.11.2022 10:46:40</t>
  </si>
  <si>
    <t>23.11.2022 10:46:41</t>
  </si>
  <si>
    <t>23.11.2022 10:46:53</t>
  </si>
  <si>
    <t>23.11.2022 10:46:55</t>
  </si>
  <si>
    <t>23.11.2022 10:46:56</t>
  </si>
  <si>
    <t>23.11.2022 10:46:58</t>
  </si>
  <si>
    <t>23.11.2022 10:47:14</t>
  </si>
  <si>
    <t>23.11.2022 10:47:16</t>
  </si>
  <si>
    <t>23.11.2022 10:47:17</t>
  </si>
  <si>
    <t>23.11.2022 10:47:19</t>
  </si>
  <si>
    <t>23.11.2022 10:48:47</t>
  </si>
  <si>
    <t>23.11.2022 10:48:50</t>
  </si>
  <si>
    <t>23.11.2022 10:49:23</t>
  </si>
  <si>
    <t>23.11.2022 10:49:25</t>
  </si>
  <si>
    <t>23.11.2022 10:49:26</t>
  </si>
  <si>
    <t>23.11.2022 10:49:40</t>
  </si>
  <si>
    <t>23.11.2022 10:49:41</t>
  </si>
  <si>
    <t>23.11.2022 10:49:43</t>
  </si>
  <si>
    <t>23.11.2022 10:50:34</t>
  </si>
  <si>
    <t>23.11.2022 10:50:35</t>
  </si>
  <si>
    <t>23.11.2022 10:50:37</t>
  </si>
  <si>
    <t>23.11.2022 10:50:38</t>
  </si>
  <si>
    <t>23.11.2022 10:50:40</t>
  </si>
  <si>
    <t>23.11.2022 10:50:50</t>
  </si>
  <si>
    <t>23.11.2022 10:50:53</t>
  </si>
  <si>
    <t>23.11.2022 10:50:55</t>
  </si>
  <si>
    <t>23.11.2022 10:50:56</t>
  </si>
  <si>
    <t>23.11.2022 10:50:58</t>
  </si>
  <si>
    <t>23.11.2022 10:51:29</t>
  </si>
  <si>
    <t>23.11.2022 10:51:31</t>
  </si>
  <si>
    <t>23.11.2022 10:51:32</t>
  </si>
  <si>
    <t>23.11.2022 10:51:35</t>
  </si>
  <si>
    <t>23.11.2022 10:51:37</t>
  </si>
  <si>
    <t>23.11.2022 10:51:38</t>
  </si>
  <si>
    <t>23.11.2022 10:51:40</t>
  </si>
  <si>
    <t>23.11.2022 10:51:41</t>
  </si>
  <si>
    <t>23.11.2022 10:51:44</t>
  </si>
  <si>
    <t>23.11.2022 10:51:46</t>
  </si>
  <si>
    <t>23.11.2022 10:51:47</t>
  </si>
  <si>
    <t>23.11.2022 10:52:34</t>
  </si>
  <si>
    <t>23.11.2022 10:52:35</t>
  </si>
  <si>
    <t>23.11.2022 10:52:37</t>
  </si>
  <si>
    <t>23.11.2022 10:52:45</t>
  </si>
  <si>
    <t>23.11.2022 10:52:47</t>
  </si>
  <si>
    <t>23.11.2022 10:52:49</t>
  </si>
  <si>
    <t>23.11.2022 10:52:52</t>
  </si>
  <si>
    <t>23.11.2022 10:52:53</t>
  </si>
  <si>
    <t>23.11.2022 10:52:55</t>
  </si>
  <si>
    <t>23.11.2022 10:52:56</t>
  </si>
  <si>
    <t>23.11.2022 10:52:58</t>
  </si>
  <si>
    <t>23.11.2022 10:53:26</t>
  </si>
  <si>
    <t>23.11.2022 10:53:28</t>
  </si>
  <si>
    <t>23.11.2022 10:53:29</t>
  </si>
  <si>
    <t>23.11.2022 10:53:31</t>
  </si>
  <si>
    <t>23.11.2022 10:53:32</t>
  </si>
  <si>
    <t>23.11.2022 10:53:34</t>
  </si>
  <si>
    <t>23.11.2022 10:53:35</t>
  </si>
  <si>
    <t>23.11.2022 10:53:37</t>
  </si>
  <si>
    <t>23.11.2022 10:53:38</t>
  </si>
  <si>
    <t>23.11.2022 10:53:40</t>
  </si>
  <si>
    <t>23.11.2022 10:53:41</t>
  </si>
  <si>
    <t>23.11.2022 10:53:43</t>
  </si>
  <si>
    <t>23.11.2022 10:53:44</t>
  </si>
  <si>
    <t>23.11.2022 10:53:46</t>
  </si>
  <si>
    <t>23.11.2022 10:53:49</t>
  </si>
  <si>
    <t>23.11.2022 10:53:55</t>
  </si>
  <si>
    <t>23.11.2022 10:53:56</t>
  </si>
  <si>
    <t>23.11.2022 10:53:59</t>
  </si>
  <si>
    <t>23.11.2022 10:54:01</t>
  </si>
  <si>
    <t>23.11.2022 10:54:02</t>
  </si>
  <si>
    <t>23.11.2022 10:54:05</t>
  </si>
  <si>
    <t>23.11.2022 10:54:06</t>
  </si>
  <si>
    <t>23.11.2022 10:55:19</t>
  </si>
  <si>
    <t>23.11.2022 10:55:23</t>
  </si>
  <si>
    <t>23.11.2022 10:55:24</t>
  </si>
  <si>
    <t>23.11.2022 10:56:01</t>
  </si>
  <si>
    <t>23.11.2022 10:56:02</t>
  </si>
  <si>
    <t>23.11.2022 10:56:04</t>
  </si>
  <si>
    <t>23.11.2022 10:56:05</t>
  </si>
  <si>
    <t>23.11.2022 10:56:06</t>
  </si>
  <si>
    <t>23.11.2022 10:56:08</t>
  </si>
  <si>
    <t>23.11.2022 10:56:09</t>
  </si>
  <si>
    <t>23.11.2022 10:56:11</t>
  </si>
  <si>
    <t>23.11.2022 10:56:12</t>
  </si>
  <si>
    <t>23.11.2022 10:56:14</t>
  </si>
  <si>
    <t>23.11.2022 10:56:15</t>
  </si>
  <si>
    <t>23.11.2022 10:56:32</t>
  </si>
  <si>
    <t>23.11.2022 10:56:33</t>
  </si>
  <si>
    <t>23.11.2022 10:56:35</t>
  </si>
  <si>
    <t>23.11.2022 10:56:45</t>
  </si>
  <si>
    <t>23.11.2022 10:56:47</t>
  </si>
  <si>
    <t>23.11.2022 10:56:48</t>
  </si>
  <si>
    <t>23.11.2022 10:56:50</t>
  </si>
  <si>
    <t>23.11.2022 10:57:23</t>
  </si>
  <si>
    <t>23.11.2022 10:57:24</t>
  </si>
  <si>
    <t>23.11.2022 10:57:26</t>
  </si>
  <si>
    <t>23.11.2022 10:57:50</t>
  </si>
  <si>
    <t>23.11.2022 10:57:51</t>
  </si>
  <si>
    <t>23.11.2022 10:57:53</t>
  </si>
  <si>
    <t>23.11.2022 10:57:54</t>
  </si>
  <si>
    <t>23.11.2022 10:58:05</t>
  </si>
  <si>
    <t>23.11.2022 10:58:06</t>
  </si>
  <si>
    <t>23.11.2022 10:58:12</t>
  </si>
  <si>
    <t>23.11.2022 10:58:14</t>
  </si>
  <si>
    <t>23.11.2022 10:58:15</t>
  </si>
  <si>
    <t>23.11.2022 10:58:27</t>
  </si>
  <si>
    <t>23.11.2022 10:58:29</t>
  </si>
  <si>
    <t>23.11.2022 10:58:30</t>
  </si>
  <si>
    <t>23.11.2022 10:58:32</t>
  </si>
  <si>
    <t>23.11.2022 10:58:33</t>
  </si>
  <si>
    <t>23.11.2022 10:58:35</t>
  </si>
  <si>
    <t>23.11.2022 10:58:37</t>
  </si>
  <si>
    <t>23.11.2022 10:58:38</t>
  </si>
  <si>
    <t>23.11.2022 10:58:40</t>
  </si>
  <si>
    <t>23.11.2022 10:58:41</t>
  </si>
  <si>
    <t>23.11.2022 10:58:42</t>
  </si>
  <si>
    <t>23.11.2022 10:58:49</t>
  </si>
  <si>
    <t>23.11.2022 10:58:50</t>
  </si>
  <si>
    <t>23.11.2022 10:58:52</t>
  </si>
  <si>
    <t>23.11.2022 10:58:53</t>
  </si>
  <si>
    <t>23.11.2022 10:58:54</t>
  </si>
  <si>
    <t>23.11.2022 10:58:56</t>
  </si>
  <si>
    <t>23.11.2022 10:58:57</t>
  </si>
  <si>
    <t>23.11.2022 10:59:01</t>
  </si>
  <si>
    <t>23.11.2022 10:59:02</t>
  </si>
  <si>
    <t>23.11.2022 10:59:03</t>
  </si>
  <si>
    <t>23.11.2022 10:59:26</t>
  </si>
  <si>
    <t>23.11.2022 10:59:29</t>
  </si>
  <si>
    <t>23.11.2022 10:59:31</t>
  </si>
  <si>
    <t>23.11.2022 10:59:32</t>
  </si>
  <si>
    <t>23.11.2022 10:59:35</t>
  </si>
  <si>
    <t>23.11.2022 10:59:36</t>
  </si>
  <si>
    <t>23.11.2022 10:59:44</t>
  </si>
  <si>
    <t>23.11.2022 10:59:45</t>
  </si>
  <si>
    <t>23.11.2022 11:00:32</t>
  </si>
  <si>
    <t>23.11.2022 11:00:33</t>
  </si>
  <si>
    <t>23.11.2022 11:00:35</t>
  </si>
  <si>
    <t>23.11.2022 11:00:37</t>
  </si>
  <si>
    <t>23.11.2022 11:00:38</t>
  </si>
  <si>
    <t>23.11.2022 11:00:39</t>
  </si>
  <si>
    <t>23.11.2022 11:00:44</t>
  </si>
  <si>
    <t>23.11.2022 11:00:46</t>
  </si>
  <si>
    <t>23.11.2022 11:00:47</t>
  </si>
  <si>
    <t>23.11.2022 11:01:25</t>
  </si>
  <si>
    <t>23.11.2022 11:01:31</t>
  </si>
  <si>
    <t>23.11.2022 11:01:34</t>
  </si>
  <si>
    <t>23.11.2022 11:01:52</t>
  </si>
  <si>
    <t>23.11.2022 11:01:53</t>
  </si>
  <si>
    <t>23.11.2022 11:01:55</t>
  </si>
  <si>
    <t>23.11.2022 11:01:56</t>
  </si>
  <si>
    <t>23.11.2022 11:01:57</t>
  </si>
  <si>
    <t>23.11.2022 11:02:40</t>
  </si>
  <si>
    <t>23.11.2022 11:02:43</t>
  </si>
  <si>
    <t>23.11.2022 11:02:44</t>
  </si>
  <si>
    <t>23.11.2022 11:02:45</t>
  </si>
  <si>
    <t>23.11.2022 11:02:48</t>
  </si>
  <si>
    <t>23.11.2022 11:02:50</t>
  </si>
  <si>
    <t>23.11.2022 11:02:51</t>
  </si>
  <si>
    <t>23.11.2022 11:02:53</t>
  </si>
  <si>
    <t>23.11.2022 11:02:55</t>
  </si>
  <si>
    <t>23.11.2022 11:02:56</t>
  </si>
  <si>
    <t>23.11.2022 11:02:57</t>
  </si>
  <si>
    <t>23.11.2022 11:02:59</t>
  </si>
  <si>
    <t>23.11.2022 11:03:00</t>
  </si>
  <si>
    <t>23.11.2022 11:03:02</t>
  </si>
  <si>
    <t>23.11.2022 11:03:03</t>
  </si>
  <si>
    <t>23.11.2022 11:03:05</t>
  </si>
  <si>
    <t>23.11.2022 11:03:18</t>
  </si>
  <si>
    <t>23.11.2022 11:03:21</t>
  </si>
  <si>
    <t>23.11.2022 11:03:23</t>
  </si>
  <si>
    <t>23.11.2022 11:03:33</t>
  </si>
  <si>
    <t>23.11.2022 11:03:35</t>
  </si>
  <si>
    <t>23.11.2022 11:03:36</t>
  </si>
  <si>
    <t>23.11.2022 11:03:39</t>
  </si>
  <si>
    <t>23.11.2022 11:03:45</t>
  </si>
  <si>
    <t>23.11.2022 11:03:53</t>
  </si>
  <si>
    <t>23.11.2022 11:03:56</t>
  </si>
  <si>
    <t>23.11.2022 11:03:57</t>
  </si>
  <si>
    <t>23.11.2022 11:04:00</t>
  </si>
  <si>
    <t>23.11.2022 11:04:02</t>
  </si>
  <si>
    <t>23.11.2022 11:04:05</t>
  </si>
  <si>
    <t>23.11.2022 11:04:17</t>
  </si>
  <si>
    <t>23.11.2022 11:04:18</t>
  </si>
  <si>
    <t>23.11.2022 11:04:26</t>
  </si>
  <si>
    <t>23.11.2022 11:04:29</t>
  </si>
  <si>
    <t>23.11.2022 11:04:30</t>
  </si>
  <si>
    <t>23.11.2022 11:04:32</t>
  </si>
  <si>
    <t>23.11.2022 11:04:39</t>
  </si>
  <si>
    <t>23.11.2022 11:04:41</t>
  </si>
  <si>
    <t>23.11.2022 11:04:42</t>
  </si>
  <si>
    <t>23.11.2022 11:04:44</t>
  </si>
  <si>
    <t>23.11.2022 11:05:32</t>
  </si>
  <si>
    <t>23.11.2022 11:05:33</t>
  </si>
  <si>
    <t>23.11.2022 11:05:35</t>
  </si>
  <si>
    <t>23.11.2022 11:05:41</t>
  </si>
  <si>
    <t>23.11.2022 11:05:42</t>
  </si>
  <si>
    <t>23.11.2022 11:05:44</t>
  </si>
  <si>
    <t>23.11.2022 11:05:45</t>
  </si>
  <si>
    <t>23.11.2022 11:05:54</t>
  </si>
  <si>
    <t>23.11.2022 11:05:56</t>
  </si>
  <si>
    <t>23.11.2022 11:05:57</t>
  </si>
  <si>
    <t>23.11.2022 11:05:59</t>
  </si>
  <si>
    <t>23.11.2022 11:06:00</t>
  </si>
  <si>
    <t>23.11.2022 11:06:02</t>
  </si>
  <si>
    <t>23.11.2022 11:06:03</t>
  </si>
  <si>
    <t>23.11.2022 11:06:05</t>
  </si>
  <si>
    <t>23.11.2022 11:06:06</t>
  </si>
  <si>
    <t>23.11.2022 11:06:12</t>
  </si>
  <si>
    <t>23.11.2022 11:06:14</t>
  </si>
  <si>
    <t>23.11.2022 11:06:15</t>
  </si>
  <si>
    <t>23.11.2022 11:06:17</t>
  </si>
  <si>
    <t>23.11.2022 11:06:30</t>
  </si>
  <si>
    <t>23.11.2022 11:06:32</t>
  </si>
  <si>
    <t>23.11.2022 11:06:33</t>
  </si>
  <si>
    <t>23.11.2022 11:06:35</t>
  </si>
  <si>
    <t>23.11.2022 11:06:36</t>
  </si>
  <si>
    <t>23.11.2022 11:06:38</t>
  </si>
  <si>
    <t>23.11.2022 11:06:39</t>
  </si>
  <si>
    <t>23.11.2022 11:06:41</t>
  </si>
  <si>
    <t>23.11.2022 11:06:42</t>
  </si>
  <si>
    <t>23.11.2022 11:06:44</t>
  </si>
  <si>
    <t>23.11.2022 11:07:18</t>
  </si>
  <si>
    <t>23.11.2022 11:07:20</t>
  </si>
  <si>
    <t>23.11.2022 11:07:21</t>
  </si>
  <si>
    <t>23.11.2022 11:07:24</t>
  </si>
  <si>
    <t>23.11.2022 11:07:26</t>
  </si>
  <si>
    <t>23.11.2022 11:07:27</t>
  </si>
  <si>
    <t>23.11.2022 11:07:29</t>
  </si>
  <si>
    <t>23.11.2022 11:08:48</t>
  </si>
  <si>
    <t>23.11.2022 11:08:50</t>
  </si>
  <si>
    <t>23.11.2022 11:08:51</t>
  </si>
  <si>
    <t>23.11.2022 11:08:53</t>
  </si>
  <si>
    <t>23.11.2022 11:08:54</t>
  </si>
  <si>
    <t>23.11.2022 11:08:56</t>
  </si>
  <si>
    <t>23.11.2022 11:09:00</t>
  </si>
  <si>
    <t>23.11.2022 11:09:02</t>
  </si>
  <si>
    <t>23.11.2022 11:09:03</t>
  </si>
  <si>
    <t>23.11.2022 11:10:02</t>
  </si>
  <si>
    <t>23.11.2022 11:10:03</t>
  </si>
  <si>
    <t>23.11.2022 11:10:05</t>
  </si>
  <si>
    <t>23.11.2022 11:10:09</t>
  </si>
  <si>
    <t>23.11.2022 11:10:11</t>
  </si>
  <si>
    <t>23.11.2022 11:10:12</t>
  </si>
  <si>
    <t>23.11.2022 11:10:14</t>
  </si>
  <si>
    <t>23.11.2022 11:10:15</t>
  </si>
  <si>
    <t>23.11.2022 11:10:17</t>
  </si>
  <si>
    <t>23.11.2022 11:12:11</t>
  </si>
  <si>
    <t>23.11.2022 11:12:14</t>
  </si>
  <si>
    <t>23.11.2022 11:12:15</t>
  </si>
  <si>
    <t>23.11.2022 11:12:17</t>
  </si>
  <si>
    <t>23.11.2022 11:12:23</t>
  </si>
  <si>
    <t>23.11.2022 11:12:24</t>
  </si>
  <si>
    <t>23.11.2022 11:12:26</t>
  </si>
  <si>
    <t>23.11.2022 11:12:27</t>
  </si>
  <si>
    <t>23.11.2022 11:12:39</t>
  </si>
  <si>
    <t>23.11.2022 11:12:42</t>
  </si>
  <si>
    <t>23.11.2022 11:14:18</t>
  </si>
  <si>
    <t>23.11.2022 11:14:20</t>
  </si>
  <si>
    <t>23.11.2022 11:14:21</t>
  </si>
  <si>
    <t>23.11.2022 11:14:26</t>
  </si>
  <si>
    <t>23.11.2022 11:14:27</t>
  </si>
  <si>
    <t>23.11.2022 11:14:29</t>
  </si>
  <si>
    <t>23.11.2022 11:14:30</t>
  </si>
  <si>
    <t>23.11.2022 11:14:32</t>
  </si>
  <si>
    <t>23.11.2022 11:14:33</t>
  </si>
  <si>
    <t>23.11.2022 11:14:35</t>
  </si>
  <si>
    <t>23.11.2022 11:14:36</t>
  </si>
  <si>
    <t>23.11.2022 11:14:38</t>
  </si>
  <si>
    <t>23.11.2022 11:14:45</t>
  </si>
  <si>
    <t>23.11.2022 11:14:47</t>
  </si>
  <si>
    <t>23.11.2022 11:14:51</t>
  </si>
  <si>
    <t>23.11.2022 11:14:53</t>
  </si>
  <si>
    <t>23.11.2022 11:14:56</t>
  </si>
  <si>
    <t>23.11.2022 11:14:57</t>
  </si>
  <si>
    <t>23.11.2022 11:14:59</t>
  </si>
  <si>
    <t>23.11.2022 11:15:00</t>
  </si>
  <si>
    <t>23.11.2022 11:16:00</t>
  </si>
  <si>
    <t>23.11.2022 11:16:02</t>
  </si>
  <si>
    <t>23.11.2022 11:16:29</t>
  </si>
  <si>
    <t>23.11.2022 11:16:30</t>
  </si>
  <si>
    <t>23.11.2022 11:16:32</t>
  </si>
  <si>
    <t>23.11.2022 11:16:50</t>
  </si>
  <si>
    <t>23.11.2022 11:16:51</t>
  </si>
  <si>
    <t>23.11.2022 11:16:53</t>
  </si>
  <si>
    <t>23.11.2022 11:16:57</t>
  </si>
  <si>
    <t>23.11.2022 11:16:59</t>
  </si>
  <si>
    <t>23.11.2022 11:17:00</t>
  </si>
  <si>
    <t>23.11.2022 11:17:02</t>
  </si>
  <si>
    <t>23.11.2022 11:17:03</t>
  </si>
  <si>
    <t>23.11.2022 11:17:05</t>
  </si>
  <si>
    <t>23.11.2022 11:17:06</t>
  </si>
  <si>
    <t>23.11.2022 11:17:08</t>
  </si>
  <si>
    <t>23.11.2022 11:17:18</t>
  </si>
  <si>
    <t>23.11.2022 11:17:20</t>
  </si>
  <si>
    <t>23.11.2022 11:17:21</t>
  </si>
  <si>
    <t>23.11.2022 11:17:24</t>
  </si>
  <si>
    <t>23.11.2022 11:17:26</t>
  </si>
  <si>
    <t>23.11.2022 11:17:27</t>
  </si>
  <si>
    <t>23.11.2022 11:17:29</t>
  </si>
  <si>
    <t>23.11.2022 11:17:30</t>
  </si>
  <si>
    <t>23.11.2022 11:17:32</t>
  </si>
  <si>
    <t>23.11.2022 11:17:35</t>
  </si>
  <si>
    <t>23.11.2022 11:17:36</t>
  </si>
  <si>
    <t>23.11.2022 11:17:38</t>
  </si>
  <si>
    <t>23.11.2022 11:18:05</t>
  </si>
  <si>
    <t>23.11.2022 11:18:06</t>
  </si>
  <si>
    <t>23.11.2022 11:18:08</t>
  </si>
  <si>
    <t>23.11.2022 11:18:21</t>
  </si>
  <si>
    <t>23.11.2022 11:18:23</t>
  </si>
  <si>
    <t>23.11.2022 11:18:24</t>
  </si>
  <si>
    <t>23.11.2022 11:18:26</t>
  </si>
  <si>
    <t>23.11.2022 11:18:35</t>
  </si>
  <si>
    <t>23.11.2022 11:18:36</t>
  </si>
  <si>
    <t>23.11.2022 11:18:38</t>
  </si>
  <si>
    <t>23.11.2022 11:19:05</t>
  </si>
  <si>
    <t>23.11.2022 11:19:06</t>
  </si>
  <si>
    <t>23.11.2022 11:19:08</t>
  </si>
  <si>
    <t>23.11.2022 11:19:09</t>
  </si>
  <si>
    <t>23.11.2022 11:19:11</t>
  </si>
  <si>
    <t>23.11.2022 11:19:12</t>
  </si>
  <si>
    <t>23.11.2022 11:19:14</t>
  </si>
  <si>
    <t>23.11.2022 11:19:15</t>
  </si>
  <si>
    <t>23.11.2022 11:20:44</t>
  </si>
  <si>
    <t>23.11.2022 11:20:45</t>
  </si>
  <si>
    <t>23.11.2022 11:20:47</t>
  </si>
  <si>
    <t>23.11.2022 11:20:48</t>
  </si>
  <si>
    <t>23.11.2022 11:20:50</t>
  </si>
  <si>
    <t>23.11.2022 11:21:18</t>
  </si>
  <si>
    <t>23.11.2022 11:21:20</t>
  </si>
  <si>
    <t>23.11.2022 11:21:21</t>
  </si>
  <si>
    <t>23.11.2022 11:21:23</t>
  </si>
  <si>
    <t>23.11.2022 11:21:24</t>
  </si>
  <si>
    <t>23.11.2022 11:21:26</t>
  </si>
  <si>
    <t>23.11.2022 11:21:27</t>
  </si>
  <si>
    <t>23.11.2022 11:21:33</t>
  </si>
  <si>
    <t>23.11.2022 11:21:35</t>
  </si>
  <si>
    <t>23.11.2022 11:21:36</t>
  </si>
  <si>
    <t>23.11.2022 11:21:38</t>
  </si>
  <si>
    <t>23.11.2022 11:21:39</t>
  </si>
  <si>
    <t>23.11.2022 11:21:41</t>
  </si>
  <si>
    <t>23.11.2022 11:21:42</t>
  </si>
  <si>
    <t>23.11.2022 11:21:48</t>
  </si>
  <si>
    <t>23.11.2022 11:21:50</t>
  </si>
  <si>
    <t>23.11.2022 11:21:51</t>
  </si>
  <si>
    <t>23.11.2022 11:21:54</t>
  </si>
  <si>
    <t>23.11.2022 11:21:56</t>
  </si>
  <si>
    <t>23.11.2022 11:21:57</t>
  </si>
  <si>
    <t>23.11.2022 11:21:59</t>
  </si>
  <si>
    <t>23.11.2022 11:22:32</t>
  </si>
  <si>
    <t>23.11.2022 11:22:33</t>
  </si>
  <si>
    <t>23.11.2022 11:22:35</t>
  </si>
  <si>
    <t>23.11.2022 11:22:36</t>
  </si>
  <si>
    <t>23.11.2022 11:24:06</t>
  </si>
  <si>
    <t>23.11.2022 11:24:09</t>
  </si>
  <si>
    <t>23.11.2022 11:24:11</t>
  </si>
  <si>
    <t>23.11.2022 11:24:12</t>
  </si>
  <si>
    <t>23.11.2022 11:24:18</t>
  </si>
  <si>
    <t>23.11.2022 11:24:20</t>
  </si>
  <si>
    <t>23.11.2022 11:24:21</t>
  </si>
  <si>
    <t>23.11.2022 11:24:24</t>
  </si>
  <si>
    <t>23.11.2022 11:24:26</t>
  </si>
  <si>
    <t>23.11.2022 11:24:27</t>
  </si>
  <si>
    <t>23.11.2022 11:24:32</t>
  </si>
  <si>
    <t>23.11.2022 11:24:33</t>
  </si>
  <si>
    <t>23.11.2022 11:24:35</t>
  </si>
  <si>
    <t>23.11.2022 11:24:36</t>
  </si>
  <si>
    <t>23.11.2022 11:24:38</t>
  </si>
  <si>
    <t>23.11.2022 11:25:00</t>
  </si>
  <si>
    <t>23.11.2022 11:25:03</t>
  </si>
  <si>
    <t>23.11.2022 11:25:05</t>
  </si>
  <si>
    <t>23.11.2022 11:25:06</t>
  </si>
  <si>
    <t>23.11.2022 11:25:51</t>
  </si>
  <si>
    <t>23.11.2022 11:25:53</t>
  </si>
  <si>
    <t>23.11.2022 11:25:54</t>
  </si>
  <si>
    <t>23.11.2022 11:25:56</t>
  </si>
  <si>
    <t>23.11.2022 11:25:59</t>
  </si>
  <si>
    <t>23.11.2022 11:26:00</t>
  </si>
  <si>
    <t>23.11.2022 11:26:02</t>
  </si>
  <si>
    <t>23.11.2022 11:26:03</t>
  </si>
  <si>
    <t>23.11.2022 11:26:05</t>
  </si>
  <si>
    <t>23.11.2022 11:26:06</t>
  </si>
  <si>
    <t>23.11.2022 11:26:14</t>
  </si>
  <si>
    <t>23.11.2022 11:26:15</t>
  </si>
  <si>
    <t>23.11.2022 11:26:18</t>
  </si>
  <si>
    <t>23.11.2022 11:26:20</t>
  </si>
  <si>
    <t>23.11.2022 11:26:21</t>
  </si>
  <si>
    <t>23.11.2022 11:26:23</t>
  </si>
  <si>
    <t>23.11.2022 11:26:35</t>
  </si>
  <si>
    <t>23.11.2022 11:26:41</t>
  </si>
  <si>
    <t>23.11.2022 11:26:42</t>
  </si>
  <si>
    <t>23.11.2022 11:26:44</t>
  </si>
  <si>
    <t>23.11.2022 11:26:45</t>
  </si>
  <si>
    <t>23.11.2022 11:26:47</t>
  </si>
  <si>
    <t>23.11.2022 11:26:48</t>
  </si>
  <si>
    <t>23.11.2022 11:27:00</t>
  </si>
  <si>
    <t>23.11.2022 11:27:02</t>
  </si>
  <si>
    <t>23.11.2022 11:27:03</t>
  </si>
  <si>
    <t>23.11.2022 11:27:05</t>
  </si>
  <si>
    <t>23.11.2022 11:27:21</t>
  </si>
  <si>
    <t>23.11.2022 11:27:23</t>
  </si>
  <si>
    <t>23.11.2022 11:27:24</t>
  </si>
  <si>
    <t>23.11.2022 11:27:26</t>
  </si>
  <si>
    <t>23.11.2022 11:27:41</t>
  </si>
  <si>
    <t>23.11.2022 11:27:42</t>
  </si>
  <si>
    <t>23.11.2022 11:27:44</t>
  </si>
  <si>
    <t>23.11.2022 11:27:45</t>
  </si>
  <si>
    <t>23.11.2022 11:27:47</t>
  </si>
  <si>
    <t>23.11.2022 11:28:23</t>
  </si>
  <si>
    <t>23.11.2022 11:28:24</t>
  </si>
  <si>
    <t>23.11.2022 11:28:26</t>
  </si>
  <si>
    <t>23.11.2022 11:28:45</t>
  </si>
  <si>
    <t>23.11.2022 11:28:47</t>
  </si>
  <si>
    <t>23.11.2022 11:28:48</t>
  </si>
  <si>
    <t>23.11.2022 11:29:44</t>
  </si>
  <si>
    <t>23.11.2022 11:29:45</t>
  </si>
  <si>
    <t>23.11.2022 11:29:47</t>
  </si>
  <si>
    <t>23.11.2022 11:29:48</t>
  </si>
  <si>
    <t>23.11.2022 11:29:50</t>
  </si>
  <si>
    <t>23.11.2022 11:29:51</t>
  </si>
  <si>
    <t>23.11.2022 11:29:53</t>
  </si>
  <si>
    <t>23.11.2022 11:30:36</t>
  </si>
  <si>
    <t>23.11.2022 11:30:38</t>
  </si>
  <si>
    <t>23.11.2022 11:30:39</t>
  </si>
  <si>
    <t>23.11.2022 11:30:41</t>
  </si>
  <si>
    <t>23.11.2022 11:30:42</t>
  </si>
  <si>
    <t>23.11.2022 11:30:44</t>
  </si>
  <si>
    <t>23.11.2022 11:30:45</t>
  </si>
  <si>
    <t>23.11.2022 11:30:47</t>
  </si>
  <si>
    <t>23.11.2022 11:30:50</t>
  </si>
  <si>
    <t>23.11.2022 11:30:54</t>
  </si>
  <si>
    <t>23.11.2022 11:30:56</t>
  </si>
  <si>
    <t>23.11.2022 11:30:57</t>
  </si>
  <si>
    <t>23.11.2022 11:31:53</t>
  </si>
  <si>
    <t>23.11.2022 11:31:54</t>
  </si>
  <si>
    <t>23.11.2022 11:31:56</t>
  </si>
  <si>
    <t>23.11.2022 11:32:02</t>
  </si>
  <si>
    <t>23.11.2022 11:32:03</t>
  </si>
  <si>
    <t>23.11.2022 11:32:05</t>
  </si>
  <si>
    <t>23.11.2022 11:32:06</t>
  </si>
  <si>
    <t>23.11.2022 11:32:11</t>
  </si>
  <si>
    <t>23.11.2022 11:32:12</t>
  </si>
  <si>
    <t>23.11.2022 11:32:14</t>
  </si>
  <si>
    <t>23.11.2022 11:32:41</t>
  </si>
  <si>
    <t>23.11.2022 11:32:44</t>
  </si>
  <si>
    <t>23.11.2022 11:32:45</t>
  </si>
  <si>
    <t>23.11.2022 11:32:47</t>
  </si>
  <si>
    <t>23.11.2022 11:32:48</t>
  </si>
  <si>
    <t>23.11.2022 11:32:50</t>
  </si>
  <si>
    <t>23.11.2022 11:32:51</t>
  </si>
  <si>
    <t>23.11.2022 11:32:53</t>
  </si>
  <si>
    <t>23.11.2022 11:32:54</t>
  </si>
  <si>
    <t>23.11.2022 11:32:56</t>
  </si>
  <si>
    <t>23.11.2022 11:34:21</t>
  </si>
  <si>
    <t>23.11.2022 11:34:23</t>
  </si>
  <si>
    <t>23.11.2022 11:34:24</t>
  </si>
  <si>
    <t>23.11.2022 11:34:26</t>
  </si>
  <si>
    <t>23.11.2022 11:34:27</t>
  </si>
  <si>
    <t>23.11.2022 11:34:29</t>
  </si>
  <si>
    <t>23.11.2022 11:34:51</t>
  </si>
  <si>
    <t>23.11.2022 11:34:56</t>
  </si>
  <si>
    <t>23.11.2022 11:34:57</t>
  </si>
  <si>
    <t>23.11.2022 11:34:59</t>
  </si>
  <si>
    <t>23.11.2022 11:35:00</t>
  </si>
  <si>
    <t>23.11.2022 11:35:02</t>
  </si>
  <si>
    <t>23.11.2022 11:35:03</t>
  </si>
  <si>
    <t>23.11.2022 11:35:05</t>
  </si>
  <si>
    <t>23.11.2022 11:35:06</t>
  </si>
  <si>
    <t>23.11.2022 11:35:38</t>
  </si>
  <si>
    <t>23.11.2022 11:35:41</t>
  </si>
  <si>
    <t>23.11.2022 11:35:42</t>
  </si>
  <si>
    <t>23.11.2022 11:36:15</t>
  </si>
  <si>
    <t>23.11.2022 11:36:17</t>
  </si>
  <si>
    <t>23.11.2022 11:36:18</t>
  </si>
  <si>
    <t>23.11.2022 11:36:20</t>
  </si>
  <si>
    <t>23.11.2022 11:36:21</t>
  </si>
  <si>
    <t>23.11.2022 11:36:23</t>
  </si>
  <si>
    <t>23.11.2022 11:36:48</t>
  </si>
  <si>
    <t>23.11.2022 11:36:50</t>
  </si>
  <si>
    <t>23.11.2022 11:36:51</t>
  </si>
  <si>
    <t>23.11.2022 11:36:53</t>
  </si>
  <si>
    <t>23.11.2022 11:37:15</t>
  </si>
  <si>
    <t>23.11.2022 11:37:17</t>
  </si>
  <si>
    <t>23.11.2022 11:37:18</t>
  </si>
  <si>
    <t>23.11.2022 11:37:53</t>
  </si>
  <si>
    <t>23.11.2022 11:37:54</t>
  </si>
  <si>
    <t>23.11.2022 11:37:56</t>
  </si>
  <si>
    <t>23.11.2022 11:37:59</t>
  </si>
  <si>
    <t>23.11.2022 11:38:02</t>
  </si>
  <si>
    <t>23.11.2022 11:38:03</t>
  </si>
  <si>
    <t>23.11.2022 11:38:05</t>
  </si>
  <si>
    <t>23.11.2022 11:38:27</t>
  </si>
  <si>
    <t>23.11.2022 11:38:29</t>
  </si>
  <si>
    <t>23.11.2022 11:38:30</t>
  </si>
  <si>
    <t>23.11.2022 11:38:32</t>
  </si>
  <si>
    <t>23.11.2022 11:38:42</t>
  </si>
  <si>
    <t>23.11.2022 11:38:44</t>
  </si>
  <si>
    <t>23.11.2022 11:38:47</t>
  </si>
  <si>
    <t>23.11.2022 11:38:48</t>
  </si>
  <si>
    <t>23.11.2022 11:38:50</t>
  </si>
  <si>
    <t>23.11.2022 11:38:57</t>
  </si>
  <si>
    <t>23.11.2022 11:38:59</t>
  </si>
  <si>
    <t>23.11.2022 11:39:00</t>
  </si>
  <si>
    <t>23.11.2022 11:39:02</t>
  </si>
  <si>
    <t>23.11.2022 11:39:03</t>
  </si>
  <si>
    <t>23.11.2022 11:39:05</t>
  </si>
  <si>
    <t>23.11.2022 11:39:06</t>
  </si>
  <si>
    <t>23.11.2022 11:39:08</t>
  </si>
  <si>
    <t>23.11.2022 11:39:09</t>
  </si>
  <si>
    <t>23.11.2022 11:39:11</t>
  </si>
  <si>
    <t>23.11.2022 11:39:32</t>
  </si>
  <si>
    <t>23.11.2022 11:39:33</t>
  </si>
  <si>
    <t>23.11.2022 11:39:41</t>
  </si>
  <si>
    <t>23.11.2022 11:39:42</t>
  </si>
  <si>
    <t>23.11.2022 11:39:44</t>
  </si>
  <si>
    <t>23.11.2022 11:39:45</t>
  </si>
  <si>
    <t>23.11.2022 11:39:47</t>
  </si>
  <si>
    <t>23.11.2022 11:39:48</t>
  </si>
  <si>
    <t>23.11.2022 11:39:51</t>
  </si>
  <si>
    <t>23.11.2022 11:39:53</t>
  </si>
  <si>
    <t>23.11.2022 11:39:54</t>
  </si>
  <si>
    <t>23.11.2022 11:39:57</t>
  </si>
  <si>
    <t>23.11.2022 11:39:59</t>
  </si>
  <si>
    <t>23.11.2022 11:40:00</t>
  </si>
  <si>
    <t>23.11.2022 11:40:02</t>
  </si>
  <si>
    <t>23.11.2022 11:40:03</t>
  </si>
  <si>
    <t>23.11.2022 11:40:18</t>
  </si>
  <si>
    <t>23.11.2022 11:40:20</t>
  </si>
  <si>
    <t>23.11.2022 11:40:21</t>
  </si>
  <si>
    <t>23.11.2022 11:40:23</t>
  </si>
  <si>
    <t>23.11.2022 11:40:24</t>
  </si>
  <si>
    <t>23.11.2022 11:40:30</t>
  </si>
  <si>
    <t>23.11.2022 11:40:31</t>
  </si>
  <si>
    <t>23.11.2022 11:40:33</t>
  </si>
  <si>
    <t>23.11.2022 11:40:35</t>
  </si>
  <si>
    <t>23.11.2022 11:40:53</t>
  </si>
  <si>
    <t>23.11.2022 11:40:54</t>
  </si>
  <si>
    <t>23.11.2022 11:40:56</t>
  </si>
  <si>
    <t>23.11.2022 11:41:18</t>
  </si>
  <si>
    <t>23.11.2022 11:41:19</t>
  </si>
  <si>
    <t>23.11.2022 11:41:21</t>
  </si>
  <si>
    <t>23.11.2022 11:41:22</t>
  </si>
  <si>
    <t>23.11.2022 11:41:25</t>
  </si>
  <si>
    <t>23.11.2022 11:41:27</t>
  </si>
  <si>
    <t>23.11.2022 11:41:28</t>
  </si>
  <si>
    <t>23.11.2022 11:41:36</t>
  </si>
  <si>
    <t>23.11.2022 11:41:37</t>
  </si>
  <si>
    <t>23.11.2022 11:41:39</t>
  </si>
  <si>
    <t>23.11.2022 11:42:03</t>
  </si>
  <si>
    <t>23.11.2022 11:42:05</t>
  </si>
  <si>
    <t>23.11.2022 11:42:06</t>
  </si>
  <si>
    <t>23.11.2022 11:42:07</t>
  </si>
  <si>
    <t>23.11.2022 11:42:09</t>
  </si>
  <si>
    <t>23.11.2022 11:43:00</t>
  </si>
  <si>
    <t>23.11.2022 11:43:01</t>
  </si>
  <si>
    <t>23.11.2022 11:43:03</t>
  </si>
  <si>
    <t>23.11.2022 11:43:45</t>
  </si>
  <si>
    <t>23.11.2022 11:43:47</t>
  </si>
  <si>
    <t>23.11.2022 11:43:48</t>
  </si>
  <si>
    <t>23.11.2022 11:43:50</t>
  </si>
  <si>
    <t>23.11.2022 11:43:51</t>
  </si>
  <si>
    <t>23.11.2022 11:43:52</t>
  </si>
  <si>
    <t>23.11.2022 11:44:29</t>
  </si>
  <si>
    <t>23.11.2022 11:44:30</t>
  </si>
  <si>
    <t>23.11.2022 11:44:31</t>
  </si>
  <si>
    <t>23.11.2022 11:44:33</t>
  </si>
  <si>
    <t>23.11.2022 11:44:34</t>
  </si>
  <si>
    <t>23.11.2022 11:44:48</t>
  </si>
  <si>
    <t>23.11.2022 11:44:49</t>
  </si>
  <si>
    <t>23.11.2022 11:44:52</t>
  </si>
  <si>
    <t>23.11.2022 11:44:54</t>
  </si>
  <si>
    <t>23.11.2022 11:45:45</t>
  </si>
  <si>
    <t>23.11.2022 11:45:47</t>
  </si>
  <si>
    <t>23.11.2022 11:45:49</t>
  </si>
  <si>
    <t>23.11.2022 11:45:51</t>
  </si>
  <si>
    <t>23.11.2022 11:45:52</t>
  </si>
  <si>
    <t>23.11.2022 11:45:54</t>
  </si>
  <si>
    <t>23.11.2022 11:45:55</t>
  </si>
  <si>
    <t>23.11.2022 11:45:57</t>
  </si>
  <si>
    <t>23.11.2022 11:46:30</t>
  </si>
  <si>
    <t>23.11.2022 11:46:31</t>
  </si>
  <si>
    <t>23.11.2022 11:46:33</t>
  </si>
  <si>
    <t>23.11.2022 11:46:34</t>
  </si>
  <si>
    <t>23.11.2022 11:46:36</t>
  </si>
  <si>
    <t>23.11.2022 11:46:37</t>
  </si>
  <si>
    <t>23.11.2022 11:46:39</t>
  </si>
  <si>
    <t>23.11.2022 11:46:45</t>
  </si>
  <si>
    <t>23.11.2022 11:46:46</t>
  </si>
  <si>
    <t>23.11.2022 11:46:48</t>
  </si>
  <si>
    <t>23.11.2022 11:47:20</t>
  </si>
  <si>
    <t>23.11.2022 11:47:21</t>
  </si>
  <si>
    <t>23.11.2022 11:47:23</t>
  </si>
  <si>
    <t>23.11.2022 11:47:28</t>
  </si>
  <si>
    <t>23.11.2022 11:47:30</t>
  </si>
  <si>
    <t>23.11.2022 11:47:31</t>
  </si>
  <si>
    <t>23.11.2022 11:47:33</t>
  </si>
  <si>
    <t>23.11.2022 11:47:34</t>
  </si>
  <si>
    <t>23.11.2022 11:48:03</t>
  </si>
  <si>
    <t>23.11.2022 11:48:04</t>
  </si>
  <si>
    <t>23.11.2022 11:48:46</t>
  </si>
  <si>
    <t>23.11.2022 11:48:48</t>
  </si>
  <si>
    <t>23.11.2022 11:48:49</t>
  </si>
  <si>
    <t>23.11.2022 11:49:00</t>
  </si>
  <si>
    <t>23.11.2022 11:49:01</t>
  </si>
  <si>
    <t>23.11.2022 11:49:09</t>
  </si>
  <si>
    <t>23.11.2022 11:49:12</t>
  </si>
  <si>
    <t>23.11.2022 11:49:18</t>
  </si>
  <si>
    <t>23.11.2022 11:49:20</t>
  </si>
  <si>
    <t>23.11.2022 11:49:21</t>
  </si>
  <si>
    <t>23.11.2022 11:49:22</t>
  </si>
  <si>
    <t>23.11.2022 11:49:30</t>
  </si>
  <si>
    <t>23.11.2022 11:49:32</t>
  </si>
  <si>
    <t>23.11.2022 11:49:33</t>
  </si>
  <si>
    <t>23.11.2022 11:49:34</t>
  </si>
  <si>
    <t>23.11.2022 11:49:36</t>
  </si>
  <si>
    <t>23.11.2022 11:49:44</t>
  </si>
  <si>
    <t>23.11.2022 11:49:45</t>
  </si>
  <si>
    <t>23.11.2022 11:49:46</t>
  </si>
  <si>
    <t>23.11.2022 11:49:48</t>
  </si>
  <si>
    <t>23.11.2022 11:49:49</t>
  </si>
  <si>
    <t>23.11.2022 11:49:51</t>
  </si>
  <si>
    <t>23.11.2022 11:49:53</t>
  </si>
  <si>
    <t>23.11.2022 11:50:22</t>
  </si>
  <si>
    <t>23.11.2022 11:50:24</t>
  </si>
  <si>
    <t>23.11.2022 11:50:25</t>
  </si>
  <si>
    <t>23.11.2022 11:50:27</t>
  </si>
  <si>
    <t>23.11.2022 11:50:32</t>
  </si>
  <si>
    <t>23.11.2022 11:50:34</t>
  </si>
  <si>
    <t>23.11.2022 11:50:36</t>
  </si>
  <si>
    <t>23.11.2022 11:50:37</t>
  </si>
  <si>
    <t>23.11.2022 11:50:43</t>
  </si>
  <si>
    <t>23.11.2022 11:50:45</t>
  </si>
  <si>
    <t>23.11.2022 11:50:46</t>
  </si>
  <si>
    <t>23.11.2022 11:50:49</t>
  </si>
  <si>
    <t>23.11.2022 11:50:51</t>
  </si>
  <si>
    <t>23.11.2022 11:50:53</t>
  </si>
  <si>
    <t>23.11.2022 11:50:55</t>
  </si>
  <si>
    <t>23.11.2022 11:50:57</t>
  </si>
  <si>
    <t>23.11.2022 11:50:59</t>
  </si>
  <si>
    <t>23.11.2022 11:51:12</t>
  </si>
  <si>
    <t>23.11.2022 11:51:18</t>
  </si>
  <si>
    <t>23.11.2022 11:51:19</t>
  </si>
  <si>
    <t>23.11.2022 11:51:41</t>
  </si>
  <si>
    <t>23.11.2022 11:51:42</t>
  </si>
  <si>
    <t>23.11.2022 11:51:44</t>
  </si>
  <si>
    <t>23.11.2022 11:52:08</t>
  </si>
  <si>
    <t>23.11.2022 11:52:09</t>
  </si>
  <si>
    <t>23.11.2022 11:52:10</t>
  </si>
  <si>
    <t>23.11.2022 11:52:12</t>
  </si>
  <si>
    <t>23.11.2022 11:52:14</t>
  </si>
  <si>
    <t>23.11.2022 11:52:38</t>
  </si>
  <si>
    <t>23.11.2022 11:52:39</t>
  </si>
  <si>
    <t>23.11.2022 11:52:40</t>
  </si>
  <si>
    <t>23.11.2022 11:52:42</t>
  </si>
  <si>
    <t>23.11.2022 11:52:43</t>
  </si>
  <si>
    <t>23.11.2022 11:52:45</t>
  </si>
  <si>
    <t>23.11.2022 11:52:46</t>
  </si>
  <si>
    <t>23.11.2022 11:52:48</t>
  </si>
  <si>
    <t>23.11.2022 11:52:51</t>
  </si>
  <si>
    <t>23.11.2022 11:52:52</t>
  </si>
  <si>
    <t>23.11.2022 11:53:37</t>
  </si>
  <si>
    <t>23.11.2022 11:53:39</t>
  </si>
  <si>
    <t>23.11.2022 11:53:40</t>
  </si>
  <si>
    <t>23.11.2022 11:53:42</t>
  </si>
  <si>
    <t>23.11.2022 11:53:43</t>
  </si>
  <si>
    <t>23.11.2022 11:53:45</t>
  </si>
  <si>
    <t>23.11.2022 11:53:46</t>
  </si>
  <si>
    <t>23.11.2022 11:53:48</t>
  </si>
  <si>
    <t>23.11.2022 11:53:49</t>
  </si>
  <si>
    <t>23.11.2022 11:54:31</t>
  </si>
  <si>
    <t>23.11.2022 11:54:33</t>
  </si>
  <si>
    <t>23.11.2022 11:54:34</t>
  </si>
  <si>
    <t>23.11.2022 11:54:36</t>
  </si>
  <si>
    <t>23.11.2022 11:54:37</t>
  </si>
  <si>
    <t>23.11.2022 11:55:38</t>
  </si>
  <si>
    <t>23.11.2022 11:55:39</t>
  </si>
  <si>
    <t>23.11.2022 11:55:52</t>
  </si>
  <si>
    <t>23.11.2022 11:55:54</t>
  </si>
  <si>
    <t>23.11.2022 11:55:55</t>
  </si>
  <si>
    <t>23.11.2022 11:55:57</t>
  </si>
  <si>
    <t>23.11.2022 11:56:40</t>
  </si>
  <si>
    <t>23.11.2022 11:56:42</t>
  </si>
  <si>
    <t>23.11.2022 11:56:43</t>
  </si>
  <si>
    <t>23.11.2022 11:56:45</t>
  </si>
  <si>
    <t>23.11.2022 11:56:48</t>
  </si>
  <si>
    <t>23.11.2022 11:56:49</t>
  </si>
  <si>
    <t>23.11.2022 11:56:51</t>
  </si>
  <si>
    <t>23.11.2022 11:56:52</t>
  </si>
  <si>
    <t>23.11.2022 11:56:54</t>
  </si>
  <si>
    <t>23.11.2022 11:56:55</t>
  </si>
  <si>
    <t>23.11.2022 11:57:27</t>
  </si>
  <si>
    <t>23.11.2022 11:57:29</t>
  </si>
  <si>
    <t>23.11.2022 11:57:30</t>
  </si>
  <si>
    <t>23.11.2022 11:57:31</t>
  </si>
  <si>
    <t>23.11.2022 11:57:33</t>
  </si>
  <si>
    <t>23.11.2022 11:57:45</t>
  </si>
  <si>
    <t>23.11.2022 11:57:46</t>
  </si>
  <si>
    <t>23.11.2022 11:57:48</t>
  </si>
  <si>
    <t>23.11.2022 11:57:49</t>
  </si>
  <si>
    <t>23.11.2022 11:58:06</t>
  </si>
  <si>
    <t>23.11.2022 11:58:11</t>
  </si>
  <si>
    <t>23.11.2022 11:58:12</t>
  </si>
  <si>
    <t>23.11.2022 11:58:14</t>
  </si>
  <si>
    <t>23.11.2022 11:58:15</t>
  </si>
  <si>
    <t>23.11.2022 11:58:16</t>
  </si>
  <si>
    <t>23.11.2022 11:58:18</t>
  </si>
  <si>
    <t>23.11.2022 11:59:32</t>
  </si>
  <si>
    <t>23.11.2022 11:59:33</t>
  </si>
  <si>
    <t>23.11.2022 11:59:34</t>
  </si>
  <si>
    <t>23.11.2022 11:59:36</t>
  </si>
  <si>
    <t>23.11.2022 12:00:01</t>
  </si>
  <si>
    <t>23.11.2022 12:00:04</t>
  </si>
  <si>
    <t>23.11.2022 12:00:06</t>
  </si>
  <si>
    <t>23.11.2022 12:00:08</t>
  </si>
  <si>
    <t>23.11.2022 12:00:11</t>
  </si>
  <si>
    <t>23.11.2022 12:00:20</t>
  </si>
  <si>
    <t>23.11.2022 12:00:21</t>
  </si>
  <si>
    <t>23.11.2022 12:00:23</t>
  </si>
  <si>
    <t>23.11.2022 12:00:24</t>
  </si>
  <si>
    <t>23.11.2022 12:00:26</t>
  </si>
  <si>
    <t>23.11.2022 12:00:27</t>
  </si>
  <si>
    <t>23.11.2022 12:00:29</t>
  </si>
  <si>
    <t>23.11.2022 12:00:30</t>
  </si>
  <si>
    <t>23.11.2022 12:00:31</t>
  </si>
  <si>
    <t>23.11.2022 12:00:33</t>
  </si>
  <si>
    <t>23.11.2022 12:00:36</t>
  </si>
  <si>
    <t>23.11.2022 12:00:37</t>
  </si>
  <si>
    <t>23.11.2022 12:00:39</t>
  </si>
  <si>
    <t>23.11.2022 12:00:40</t>
  </si>
  <si>
    <t>23.11.2022 12:01:09</t>
  </si>
  <si>
    <t>23.11.2022 12:01:13</t>
  </si>
  <si>
    <t>23.11.2022 12:01:15</t>
  </si>
  <si>
    <t>23.11.2022 12:01:16</t>
  </si>
  <si>
    <t>23.11.2022 12:01:18</t>
  </si>
  <si>
    <t>23.11.2022 12:01:37</t>
  </si>
  <si>
    <t>23.11.2022 12:01:42</t>
  </si>
  <si>
    <t>23.11.2022 12:01:43</t>
  </si>
  <si>
    <t>23.11.2022 12:01:45</t>
  </si>
  <si>
    <t>23.11.2022 12:01:46</t>
  </si>
  <si>
    <t>23.11.2022 12:01:48</t>
  </si>
  <si>
    <t>23.11.2022 12:01:49</t>
  </si>
  <si>
    <t>23.11.2022 12:02:30</t>
  </si>
  <si>
    <t>23.11.2022 12:02:31</t>
  </si>
  <si>
    <t>23.11.2022 12:02:33</t>
  </si>
  <si>
    <t>23.11.2022 12:02:34</t>
  </si>
  <si>
    <t>23.11.2022 12:02:55</t>
  </si>
  <si>
    <t>23.11.2022 12:02:57</t>
  </si>
  <si>
    <t>23.11.2022 12:02:58</t>
  </si>
  <si>
    <t>23.11.2022 12:03:00</t>
  </si>
  <si>
    <t>23.11.2022 12:03:01</t>
  </si>
  <si>
    <t>23.11.2022 12:03:06</t>
  </si>
  <si>
    <t>23.11.2022 12:03:07</t>
  </si>
  <si>
    <t>23.11.2022 12:03:09</t>
  </si>
  <si>
    <t>23.11.2022 12:03:15</t>
  </si>
  <si>
    <t>23.11.2022 12:03:16</t>
  </si>
  <si>
    <t>23.11.2022 12:03:19</t>
  </si>
  <si>
    <t>23.11.2022 12:03:21</t>
  </si>
  <si>
    <t>23.11.2022 12:03:22</t>
  </si>
  <si>
    <t>23.11.2022 12:03:42</t>
  </si>
  <si>
    <t>23.11.2022 12:03:43</t>
  </si>
  <si>
    <t>23.11.2022 12:03:45</t>
  </si>
  <si>
    <t>23.11.2022 12:03:46</t>
  </si>
  <si>
    <t>23.11.2022 12:03:49</t>
  </si>
  <si>
    <t>23.11.2022 12:03:51</t>
  </si>
  <si>
    <t>23.11.2022 12:03:52</t>
  </si>
  <si>
    <t>23.11.2022 12:03:54</t>
  </si>
  <si>
    <t>23.11.2022 12:04:00</t>
  </si>
  <si>
    <t>23.11.2022 12:04:01</t>
  </si>
  <si>
    <t>23.11.2022 12:04:03</t>
  </si>
  <si>
    <t>23.11.2022 12:04:04</t>
  </si>
  <si>
    <t>23.11.2022 12:04:06</t>
  </si>
  <si>
    <t>23.11.2022 12:04:07</t>
  </si>
  <si>
    <t>23.11.2022 12:04:09</t>
  </si>
  <si>
    <t>23.11.2022 12:04:39</t>
  </si>
  <si>
    <t>23.11.2022 12:04:40</t>
  </si>
  <si>
    <t>23.11.2022 12:04:42</t>
  </si>
  <si>
    <t>23.11.2022 12:04:43</t>
  </si>
  <si>
    <t>23.11.2022 12:04:45</t>
  </si>
  <si>
    <t>23.11.2022 12:04:46</t>
  </si>
  <si>
    <t>23.11.2022 12:04:48</t>
  </si>
  <si>
    <t>23.11.2022 12:04:49</t>
  </si>
  <si>
    <t>23.11.2022 12:04:51</t>
  </si>
  <si>
    <t>23.11.2022 12:04:52</t>
  </si>
  <si>
    <t>23.11.2022 12:04:54</t>
  </si>
  <si>
    <t>23.11.2022 12:04:55</t>
  </si>
  <si>
    <t>23.11.2022 12:05:22</t>
  </si>
  <si>
    <t>23.11.2022 12:05:24</t>
  </si>
  <si>
    <t>23.11.2022 12:05:25</t>
  </si>
  <si>
    <t>23.11.2022 12:05:27</t>
  </si>
  <si>
    <t>23.11.2022 12:05:28</t>
  </si>
  <si>
    <t>23.11.2022 12:05:30</t>
  </si>
  <si>
    <t>23.11.2022 12:06:30</t>
  </si>
  <si>
    <t>23.11.2022 12:06:31</t>
  </si>
  <si>
    <t>23.11.2022 12:06:33</t>
  </si>
  <si>
    <t>23.11.2022 12:06:34</t>
  </si>
  <si>
    <t>23.11.2022 12:06:36</t>
  </si>
  <si>
    <t>23.11.2022 12:06:37</t>
  </si>
  <si>
    <t>23.11.2022 12:07:06</t>
  </si>
  <si>
    <t>23.11.2022 12:07:07</t>
  </si>
  <si>
    <t>23.11.2022 12:07:09</t>
  </si>
  <si>
    <t>23.11.2022 12:07:10</t>
  </si>
  <si>
    <t>23.11.2022 12:07:12</t>
  </si>
  <si>
    <t>23.11.2022 12:07:13</t>
  </si>
  <si>
    <t>23.11.2022 12:07:15</t>
  </si>
  <si>
    <t>23.11.2022 12:07:16</t>
  </si>
  <si>
    <t>23.11.2022 12:07:18</t>
  </si>
  <si>
    <t>23.11.2022 12:07:19</t>
  </si>
  <si>
    <t>23.11.2022 12:07:21</t>
  </si>
  <si>
    <t>23.11.2022 12:07:25</t>
  </si>
  <si>
    <t>23.11.2022 12:07:31</t>
  </si>
  <si>
    <t>23.11.2022 12:07:34</t>
  </si>
  <si>
    <t>23.11.2022 12:07:36</t>
  </si>
  <si>
    <t>23.11.2022 12:07:37</t>
  </si>
  <si>
    <t>23.11.2022 12:07:39</t>
  </si>
  <si>
    <t>23.11.2022 12:07:40</t>
  </si>
  <si>
    <t>23.11.2022 12:07:42</t>
  </si>
  <si>
    <t>23.11.2022 12:07:43</t>
  </si>
  <si>
    <t>23.11.2022 12:07:48</t>
  </si>
  <si>
    <t>23.11.2022 12:07:49</t>
  </si>
  <si>
    <t>23.11.2022 12:07:51</t>
  </si>
  <si>
    <t>23.11.2022 12:07:52</t>
  </si>
  <si>
    <t>23.11.2022 12:08:25</t>
  </si>
  <si>
    <t>23.11.2022 12:08:27</t>
  </si>
  <si>
    <t>23.11.2022 12:08:28</t>
  </si>
  <si>
    <t>23.11.2022 12:08:30</t>
  </si>
  <si>
    <t>23.11.2022 12:08:57</t>
  </si>
  <si>
    <t>23.11.2022 12:08:58</t>
  </si>
  <si>
    <t>23.11.2022 12:09:00</t>
  </si>
  <si>
    <t>23.11.2022 12:09:01</t>
  </si>
  <si>
    <t>23.11.2022 12:09:07</t>
  </si>
  <si>
    <t>23.11.2022 12:09:09</t>
  </si>
  <si>
    <t>23.11.2022 12:09:10</t>
  </si>
  <si>
    <t>23.11.2022 12:09:12</t>
  </si>
  <si>
    <t>23.11.2022 12:09:13</t>
  </si>
  <si>
    <t>23.11.2022 12:09:15</t>
  </si>
  <si>
    <t>23.11.2022 12:10:07</t>
  </si>
  <si>
    <t>23.11.2022 12:10:09</t>
  </si>
  <si>
    <t>23.11.2022 12:10:10</t>
  </si>
  <si>
    <t>23.11.2022 12:10:12</t>
  </si>
  <si>
    <t>23.11.2022 12:10:13</t>
  </si>
  <si>
    <t>23.11.2022 12:10:15</t>
  </si>
  <si>
    <t>23.11.2022 12:10:16</t>
  </si>
  <si>
    <t>23.11.2022 12:10:18</t>
  </si>
  <si>
    <t>23.11.2022 12:10:19</t>
  </si>
  <si>
    <t>23.11.2022 12:10:28</t>
  </si>
  <si>
    <t>23.11.2022 12:10:30</t>
  </si>
  <si>
    <t>23.11.2022 12:10:31</t>
  </si>
  <si>
    <t>23.11.2022 12:10:33</t>
  </si>
  <si>
    <t>23.11.2022 12:11:10</t>
  </si>
  <si>
    <t>23.11.2022 12:11:16</t>
  </si>
  <si>
    <t>23.11.2022 12:11:18</t>
  </si>
  <si>
    <t>23.11.2022 12:11:19</t>
  </si>
  <si>
    <t>23.11.2022 12:11:21</t>
  </si>
  <si>
    <t>23.11.2022 12:11:22</t>
  </si>
  <si>
    <t>23.11.2022 12:11:40</t>
  </si>
  <si>
    <t>23.11.2022 12:11:42</t>
  </si>
  <si>
    <t>23.11.2022 12:11:43</t>
  </si>
  <si>
    <t>23.11.2022 12:11:45</t>
  </si>
  <si>
    <t>23.11.2022 12:11:51</t>
  </si>
  <si>
    <t>23.11.2022 12:11:54</t>
  </si>
  <si>
    <t>23.11.2022 12:11:55</t>
  </si>
  <si>
    <t>23.11.2022 12:11:57</t>
  </si>
  <si>
    <t>23.11.2022 12:12:36</t>
  </si>
  <si>
    <t>23.11.2022 12:12:37</t>
  </si>
  <si>
    <t>23.11.2022 12:12:39</t>
  </si>
  <si>
    <t>23.11.2022 12:12:40</t>
  </si>
  <si>
    <t>23.11.2022 12:12:42</t>
  </si>
  <si>
    <t>23.11.2022 12:12:43</t>
  </si>
  <si>
    <t>23.11.2022 12:12:45</t>
  </si>
  <si>
    <t>23.11.2022 12:12:48</t>
  </si>
  <si>
    <t>23.11.2022 12:12:49</t>
  </si>
  <si>
    <t>23.11.2022 12:12:51</t>
  </si>
  <si>
    <t>23.11.2022 12:13:19</t>
  </si>
  <si>
    <t>23.11.2022 12:13:21</t>
  </si>
  <si>
    <t>23.11.2022 12:13:24</t>
  </si>
  <si>
    <t>23.11.2022 12:13:27</t>
  </si>
  <si>
    <t>23.11.2022 12:13:28</t>
  </si>
  <si>
    <t>23.11.2022 12:14:01</t>
  </si>
  <si>
    <t>23.11.2022 12:14:04</t>
  </si>
  <si>
    <t>23.11.2022 12:14:06</t>
  </si>
  <si>
    <t>23.11.2022 12:14:09</t>
  </si>
  <si>
    <t>23.11.2022 12:14:10</t>
  </si>
  <si>
    <t>23.11.2022 12:14:18</t>
  </si>
  <si>
    <t>23.11.2022 12:14:19</t>
  </si>
  <si>
    <t>23.11.2022 12:14:39</t>
  </si>
  <si>
    <t>23.11.2022 12:14:40</t>
  </si>
  <si>
    <t>23.11.2022 12:14:42</t>
  </si>
  <si>
    <t>23.11.2022 12:14:43</t>
  </si>
  <si>
    <t>23.11.2022 12:14:45</t>
  </si>
  <si>
    <t>23.11.2022 12:14:46</t>
  </si>
  <si>
    <t>23.11.2022 12:14:48</t>
  </si>
  <si>
    <t>23.11.2022 12:14:49</t>
  </si>
  <si>
    <t>23.11.2022 12:14:51</t>
  </si>
  <si>
    <t>23.11.2022 12:15:16</t>
  </si>
  <si>
    <t>23.11.2022 12:15:18</t>
  </si>
  <si>
    <t>23.11.2022 12:15:19</t>
  </si>
  <si>
    <t>23.11.2022 12:15:21</t>
  </si>
  <si>
    <t>23.11.2022 12:15:31</t>
  </si>
  <si>
    <t>23.11.2022 12:15:33</t>
  </si>
  <si>
    <t>23.11.2022 12:15:34</t>
  </si>
  <si>
    <t>23.11.2022 12:15:36</t>
  </si>
  <si>
    <t>23.11.2022 12:15:37</t>
  </si>
  <si>
    <t>23.11.2022 12:16:54</t>
  </si>
  <si>
    <t>23.11.2022 12:16:55</t>
  </si>
  <si>
    <t>23.11.2022 12:16:58</t>
  </si>
  <si>
    <t>23.11.2022 12:17:00</t>
  </si>
  <si>
    <t>23.11.2022 12:17:01</t>
  </si>
  <si>
    <t>23.11.2022 12:17:03</t>
  </si>
  <si>
    <t>23.11.2022 12:17:04</t>
  </si>
  <si>
    <t>23.11.2022 12:17:40</t>
  </si>
  <si>
    <t>23.11.2022 12:17:42</t>
  </si>
  <si>
    <t>23.11.2022 12:17:43</t>
  </si>
  <si>
    <t>23.11.2022 12:17:45</t>
  </si>
  <si>
    <t>23.11.2022 12:18:36</t>
  </si>
  <si>
    <t>23.11.2022 12:18:39</t>
  </si>
  <si>
    <t>23.11.2022 12:18:40</t>
  </si>
  <si>
    <t>23.11.2022 12:18:42</t>
  </si>
  <si>
    <t>23.11.2022 12:18:43</t>
  </si>
  <si>
    <t>23.11.2022 12:18:45</t>
  </si>
  <si>
    <t>23.11.2022 12:18:46</t>
  </si>
  <si>
    <t>23.11.2022 12:18:48</t>
  </si>
  <si>
    <t>23.11.2022 12:18:49</t>
  </si>
  <si>
    <t>23.11.2022 12:18:51</t>
  </si>
  <si>
    <t>23.11.2022 12:18:52</t>
  </si>
  <si>
    <t>23.11.2022 12:18:54</t>
  </si>
  <si>
    <t>23.11.2022 12:19:22</t>
  </si>
  <si>
    <t>23.11.2022 12:19:24</t>
  </si>
  <si>
    <t>23.11.2022 12:19:25</t>
  </si>
  <si>
    <t>23.11.2022 12:19:27</t>
  </si>
  <si>
    <t>23.11.2022 12:19:28</t>
  </si>
  <si>
    <t>23.11.2022 12:19:30</t>
  </si>
  <si>
    <t>23.11.2022 12:19:31</t>
  </si>
  <si>
    <t>23.11.2022 12:19:54</t>
  </si>
  <si>
    <t>23.11.2022 12:19:55</t>
  </si>
  <si>
    <t>23.11.2022 12:19:57</t>
  </si>
  <si>
    <t>23.11.2022 12:19:58</t>
  </si>
  <si>
    <t>23.11.2022 12:20:00</t>
  </si>
  <si>
    <t>23.11.2022 12:20:28</t>
  </si>
  <si>
    <t>23.11.2022 12:20:33</t>
  </si>
  <si>
    <t>23.11.2022 12:20:34</t>
  </si>
  <si>
    <t>23.11.2022 12:20:36</t>
  </si>
  <si>
    <t>23.11.2022 12:20:37</t>
  </si>
  <si>
    <t>23.11.2022 12:21:21</t>
  </si>
  <si>
    <t>23.11.2022 12:21:22</t>
  </si>
  <si>
    <t>23.11.2022 12:21:24</t>
  </si>
  <si>
    <t>23.11.2022 12:21:57</t>
  </si>
  <si>
    <t>23.11.2022 12:21:58</t>
  </si>
  <si>
    <t>23.11.2022 12:22:40</t>
  </si>
  <si>
    <t>23.11.2022 12:22:42</t>
  </si>
  <si>
    <t>23.11.2022 12:22:45</t>
  </si>
  <si>
    <t>23.11.2022 12:22:46</t>
  </si>
  <si>
    <t>23.11.2022 12:22:48</t>
  </si>
  <si>
    <t>23.11.2022 12:23:25</t>
  </si>
  <si>
    <t>23.11.2022 12:23:27</t>
  </si>
  <si>
    <t>23.11.2022 12:23:28</t>
  </si>
  <si>
    <t>23.11.2022 12:23:30</t>
  </si>
  <si>
    <t>23.11.2022 12:23:31</t>
  </si>
  <si>
    <t>23.11.2022 12:23:33</t>
  </si>
  <si>
    <t>23.11.2022 12:23:34</t>
  </si>
  <si>
    <t>23.11.2022 12:23:36</t>
  </si>
  <si>
    <t>23.11.2022 12:23:42</t>
  </si>
  <si>
    <t>23.11.2022 12:23:43</t>
  </si>
  <si>
    <t>23.11.2022 12:23:45</t>
  </si>
  <si>
    <t>23.11.2022 12:23:46</t>
  </si>
  <si>
    <t>23.11.2022 12:23:48</t>
  </si>
  <si>
    <t>23.11.2022 12:24:03</t>
  </si>
  <si>
    <t>23.11.2022 12:24:04</t>
  </si>
  <si>
    <t>23.11.2022 12:24:06</t>
  </si>
  <si>
    <t>23.11.2022 12:24:07</t>
  </si>
  <si>
    <t>23.11.2022 12:24:09</t>
  </si>
  <si>
    <t>23.11.2022 12:24:18</t>
  </si>
  <si>
    <t>23.11.2022 12:24:19</t>
  </si>
  <si>
    <t>23.11.2022 12:24:21</t>
  </si>
  <si>
    <t>23.11.2022 12:24:22</t>
  </si>
  <si>
    <t>23.11.2022 12:24:24</t>
  </si>
  <si>
    <t>23.11.2022 12:24:25</t>
  </si>
  <si>
    <t>23.11.2022 12:24:27</t>
  </si>
  <si>
    <t>23.11.2022 12:24:28</t>
  </si>
  <si>
    <t>23.11.2022 12:24:33</t>
  </si>
  <si>
    <t>23.11.2022 12:24:34</t>
  </si>
  <si>
    <t>23.11.2022 12:24:36</t>
  </si>
  <si>
    <t>23.11.2022 12:24:37</t>
  </si>
  <si>
    <t>23.11.2022 12:24:39</t>
  </si>
  <si>
    <t>23.11.2022 12:24:40</t>
  </si>
  <si>
    <t>23.11.2022 12:24:42</t>
  </si>
  <si>
    <t>23.11.2022 12:24:43</t>
  </si>
  <si>
    <t>23.11.2022 12:24:45</t>
  </si>
  <si>
    <t>23.11.2022 12:25:04</t>
  </si>
  <si>
    <t>23.11.2022 12:25:07</t>
  </si>
  <si>
    <t>23.11.2022 12:25:09</t>
  </si>
  <si>
    <t>23.11.2022 12:25:10</t>
  </si>
  <si>
    <t>23.11.2022 12:25:18</t>
  </si>
  <si>
    <t>23.11.2022 12:25:19</t>
  </si>
  <si>
    <t>23.11.2022 12:25:21</t>
  </si>
  <si>
    <t>23.11.2022 12:25:22</t>
  </si>
  <si>
    <t>23.11.2022 12:25:24</t>
  </si>
  <si>
    <t>23.11.2022 12:25:25</t>
  </si>
  <si>
    <t>23.11.2022 12:25:27</t>
  </si>
  <si>
    <t>23.11.2022 12:26:07</t>
  </si>
  <si>
    <t>23.11.2022 12:26:09</t>
  </si>
  <si>
    <t>23.11.2022 12:26:10</t>
  </si>
  <si>
    <t>23.11.2022 12:26:12</t>
  </si>
  <si>
    <t>23.11.2022 12:26:30</t>
  </si>
  <si>
    <t>23.11.2022 12:26:33</t>
  </si>
  <si>
    <t>23.11.2022 12:26:34</t>
  </si>
  <si>
    <t>23.11.2022 12:26:36</t>
  </si>
  <si>
    <t>23.11.2022 12:26:39</t>
  </si>
  <si>
    <t>23.11.2022 12:26:40</t>
  </si>
  <si>
    <t>23.11.2022 12:26:42</t>
  </si>
  <si>
    <t>23.11.2022 12:26:43</t>
  </si>
  <si>
    <t>23.11.2022 12:26:45</t>
  </si>
  <si>
    <t>23.11.2022 12:27:12</t>
  </si>
  <si>
    <t>23.11.2022 12:27:13</t>
  </si>
  <si>
    <t>23.11.2022 12:27:15</t>
  </si>
  <si>
    <t>23.11.2022 12:27:18</t>
  </si>
  <si>
    <t>23.11.2022 12:27:19</t>
  </si>
  <si>
    <t>23.11.2022 12:27:21</t>
  </si>
  <si>
    <t>23.11.2022 12:27:22</t>
  </si>
  <si>
    <t>23.11.2022 12:27:24</t>
  </si>
  <si>
    <t>23.11.2022 12:27:25</t>
  </si>
  <si>
    <t>23.11.2022 12:27:27</t>
  </si>
  <si>
    <t>23.11.2022 12:27:28</t>
  </si>
  <si>
    <t>23.11.2022 12:27:30</t>
  </si>
  <si>
    <t>23.11.2022 12:27:31</t>
  </si>
  <si>
    <t>23.11.2022 12:27:33</t>
  </si>
  <si>
    <t>23.11.2022 12:27:34</t>
  </si>
  <si>
    <t>23.11.2022 12:27:47</t>
  </si>
  <si>
    <t>23.11.2022 12:27:50</t>
  </si>
  <si>
    <t>23.11.2022 12:27:52</t>
  </si>
  <si>
    <t>23.11.2022 12:27:53</t>
  </si>
  <si>
    <t>23.11.2022 12:28:21</t>
  </si>
  <si>
    <t>23.11.2022 12:28:22</t>
  </si>
  <si>
    <t>23.11.2022 12:28:24</t>
  </si>
  <si>
    <t>23.11.2022 12:28:25</t>
  </si>
  <si>
    <t>23.11.2022 12:28:26</t>
  </si>
  <si>
    <t>23.11.2022 12:28:28</t>
  </si>
  <si>
    <t>23.11.2022 12:28:29</t>
  </si>
  <si>
    <t>23.11.2022 12:28:31</t>
  </si>
  <si>
    <t>23.11.2022 12:28:32</t>
  </si>
  <si>
    <t>23.11.2022 12:28:36</t>
  </si>
  <si>
    <t>23.11.2022 12:28:37</t>
  </si>
  <si>
    <t>23.11.2022 12:28:38</t>
  </si>
  <si>
    <t>23.11.2022 12:28:40</t>
  </si>
  <si>
    <t>23.11.2022 12:28:52</t>
  </si>
  <si>
    <t>23.11.2022 12:28:53</t>
  </si>
  <si>
    <t>23.11.2022 12:28:55</t>
  </si>
  <si>
    <t>23.11.2022 12:28:56</t>
  </si>
  <si>
    <t>23.11.2022 12:29:07</t>
  </si>
  <si>
    <t>23.11.2022 12:29:08</t>
  </si>
  <si>
    <t>23.11.2022 12:29:34</t>
  </si>
  <si>
    <t>23.11.2022 12:29:36</t>
  </si>
  <si>
    <t>23.11.2022 12:29:37</t>
  </si>
  <si>
    <t>23.11.2022 12:29:38</t>
  </si>
  <si>
    <t>23.11.2022 12:29:46</t>
  </si>
  <si>
    <t>23.11.2022 12:29:49</t>
  </si>
  <si>
    <t>23.11.2022 12:29:51</t>
  </si>
  <si>
    <t>23.11.2022 12:29:52</t>
  </si>
  <si>
    <t>23.11.2022 12:29:54</t>
  </si>
  <si>
    <t>23.11.2022 12:29:55</t>
  </si>
  <si>
    <t>23.11.2022 12:29:57</t>
  </si>
  <si>
    <t>23.11.2022 12:29:58</t>
  </si>
  <si>
    <t>23.11.2022 12:30:01</t>
  </si>
  <si>
    <t>23.11.2022 12:30:03</t>
  </si>
  <si>
    <t>23.11.2022 12:30:04</t>
  </si>
  <si>
    <t>23.11.2022 12:30:05</t>
  </si>
  <si>
    <t>23.11.2022 12:30:07</t>
  </si>
  <si>
    <t>23.11.2022 12:30:08</t>
  </si>
  <si>
    <t>23.11.2022 12:30:23</t>
  </si>
  <si>
    <t>23.11.2022 12:30:25</t>
  </si>
  <si>
    <t>23.11.2022 12:30:26</t>
  </si>
  <si>
    <t>23.11.2022 12:30:28</t>
  </si>
  <si>
    <t>23.11.2022 12:30:53</t>
  </si>
  <si>
    <t>23.11.2022 12:30:55</t>
  </si>
  <si>
    <t>23.11.2022 12:30:56</t>
  </si>
  <si>
    <t>23.11.2022 12:30:58</t>
  </si>
  <si>
    <t>23.11.2022 12:30:59</t>
  </si>
  <si>
    <t>23.11.2022 12:31:14</t>
  </si>
  <si>
    <t>23.11.2022 12:31:16</t>
  </si>
  <si>
    <t>23.11.2022 12:31:17</t>
  </si>
  <si>
    <t>23.11.2022 12:31:19</t>
  </si>
  <si>
    <t>23.11.2022 12:31:31</t>
  </si>
  <si>
    <t>23.11.2022 12:31:32</t>
  </si>
  <si>
    <t>23.11.2022 12:31:34</t>
  </si>
  <si>
    <t>23.11.2022 12:31:35</t>
  </si>
  <si>
    <t>23.11.2022 12:32:02</t>
  </si>
  <si>
    <t>23.11.2022 12:32:04</t>
  </si>
  <si>
    <t>23.11.2022 12:32:05</t>
  </si>
  <si>
    <t>23.11.2022 12:32:07</t>
  </si>
  <si>
    <t>23.11.2022 12:32:56</t>
  </si>
  <si>
    <t>23.11.2022 12:32:58</t>
  </si>
  <si>
    <t>23.11.2022 12:32:59</t>
  </si>
  <si>
    <t>23.11.2022 12:33:04</t>
  </si>
  <si>
    <t>23.11.2022 12:33:08</t>
  </si>
  <si>
    <t>23.11.2022 12:33:10</t>
  </si>
  <si>
    <t>23.11.2022 12:33:11</t>
  </si>
  <si>
    <t>23.11.2022 12:33:13</t>
  </si>
  <si>
    <t>23.11.2022 12:33:14</t>
  </si>
  <si>
    <t>23.11.2022 12:33:16</t>
  </si>
  <si>
    <t>23.11.2022 12:33:17</t>
  </si>
  <si>
    <t>23.11.2022 12:33:20</t>
  </si>
  <si>
    <t>23.11.2022 12:33:22</t>
  </si>
  <si>
    <t>23.11.2022 12:33:23</t>
  </si>
  <si>
    <t>23.11.2022 12:33:25</t>
  </si>
  <si>
    <t>23.11.2022 12:33:26</t>
  </si>
  <si>
    <t>23.11.2022 12:33:28</t>
  </si>
  <si>
    <t>23.11.2022 12:33:32</t>
  </si>
  <si>
    <t>23.11.2022 12:33:34</t>
  </si>
  <si>
    <t>23.11.2022 12:33:38</t>
  </si>
  <si>
    <t>23.11.2022 12:33:40</t>
  </si>
  <si>
    <t>23.11.2022 12:33:44</t>
  </si>
  <si>
    <t>23.11.2022 12:33:46</t>
  </si>
  <si>
    <t>23.11.2022 12:33:47</t>
  </si>
  <si>
    <t>23.11.2022 12:33:49</t>
  </si>
  <si>
    <t>23.11.2022 12:33:58</t>
  </si>
  <si>
    <t>23.11.2022 12:33:59</t>
  </si>
  <si>
    <t>23.11.2022 12:34:01</t>
  </si>
  <si>
    <t>23.11.2022 12:34:34</t>
  </si>
  <si>
    <t>23.11.2022 12:34:44</t>
  </si>
  <si>
    <t>23.11.2022 12:34:46</t>
  </si>
  <si>
    <t>23.11.2022 12:34:47</t>
  </si>
  <si>
    <t>23.11.2022 12:34:49</t>
  </si>
  <si>
    <t>23.11.2022 12:34:52</t>
  </si>
  <si>
    <t>23.11.2022 12:34:53</t>
  </si>
  <si>
    <t>23.11.2022 12:35:07</t>
  </si>
  <si>
    <t>23.11.2022 12:35:08</t>
  </si>
  <si>
    <t>23.11.2022 12:35:10</t>
  </si>
  <si>
    <t>23.11.2022 12:35:17</t>
  </si>
  <si>
    <t>23.11.2022 12:35:19</t>
  </si>
  <si>
    <t>23.11.2022 12:35:20</t>
  </si>
  <si>
    <t>23.11.2022 12:35:22</t>
  </si>
  <si>
    <t>23.11.2022 12:35:25</t>
  </si>
  <si>
    <t>23.11.2022 12:35:26</t>
  </si>
  <si>
    <t>23.11.2022 12:35:28</t>
  </si>
  <si>
    <t>23.11.2022 12:35:29</t>
  </si>
  <si>
    <t>23.11.2022 12:35:31</t>
  </si>
  <si>
    <t>23.11.2022 12:35:32</t>
  </si>
  <si>
    <t>23.11.2022 12:36:25</t>
  </si>
  <si>
    <t>23.11.2022 12:36:26</t>
  </si>
  <si>
    <t>23.11.2022 12:36:28</t>
  </si>
  <si>
    <t>23.11.2022 12:36:29</t>
  </si>
  <si>
    <t>23.11.2022 12:36:46</t>
  </si>
  <si>
    <t>23.11.2022 12:36:47</t>
  </si>
  <si>
    <t>23.11.2022 12:36:49</t>
  </si>
  <si>
    <t>23.11.2022 12:36:50</t>
  </si>
  <si>
    <t>23.11.2022 12:36:52</t>
  </si>
  <si>
    <t>23.11.2022 12:36:53</t>
  </si>
  <si>
    <t>23.11.2022 12:37:04</t>
  </si>
  <si>
    <t>23.11.2022 12:37:07</t>
  </si>
  <si>
    <t>23.11.2022 12:37:08</t>
  </si>
  <si>
    <t>23.11.2022 12:37:10</t>
  </si>
  <si>
    <t>23.11.2022 12:37:16</t>
  </si>
  <si>
    <t>23.11.2022 12:37:19</t>
  </si>
  <si>
    <t>23.11.2022 12:37:20</t>
  </si>
  <si>
    <t>23.11.2022 12:37:22</t>
  </si>
  <si>
    <t>23.11.2022 12:37:40</t>
  </si>
  <si>
    <t>23.11.2022 12:37:41</t>
  </si>
  <si>
    <t>23.11.2022 12:37:43</t>
  </si>
  <si>
    <t>23.11.2022 12:37:46</t>
  </si>
  <si>
    <t>23.11.2022 12:37:47</t>
  </si>
  <si>
    <t>23.11.2022 12:37:49</t>
  </si>
  <si>
    <t>23.11.2022 12:37:50</t>
  </si>
  <si>
    <t>23.11.2022 12:37:52</t>
  </si>
  <si>
    <t>23.11.2022 12:37:53</t>
  </si>
  <si>
    <t>23.11.2022 12:37:55</t>
  </si>
  <si>
    <t>23.11.2022 12:37:56</t>
  </si>
  <si>
    <t>23.11.2022 12:37:58</t>
  </si>
  <si>
    <t>23.11.2022 12:37:59</t>
  </si>
  <si>
    <t>23.11.2022 12:38:01</t>
  </si>
  <si>
    <t>23.11.2022 12:38:02</t>
  </si>
  <si>
    <t>23.11.2022 12:38:05</t>
  </si>
  <si>
    <t>23.11.2022 12:38:07</t>
  </si>
  <si>
    <t>23.11.2022 12:38:08</t>
  </si>
  <si>
    <t>23.11.2022 12:38:10</t>
  </si>
  <si>
    <t>23.11.2022 12:38:11</t>
  </si>
  <si>
    <t>23.11.2022 12:38:13</t>
  </si>
  <si>
    <t>23.11.2022 12:38:14</t>
  </si>
  <si>
    <t>23.11.2022 12:38:16</t>
  </si>
  <si>
    <t>23.11.2022 12:38:29</t>
  </si>
  <si>
    <t>23.11.2022 12:38:32</t>
  </si>
  <si>
    <t>23.11.2022 12:38:34</t>
  </si>
  <si>
    <t>23.11.2022 12:38:35</t>
  </si>
  <si>
    <t>23.11.2022 12:38:36</t>
  </si>
  <si>
    <t>23.11.2022 12:38:38</t>
  </si>
  <si>
    <t>23.11.2022 12:38:40</t>
  </si>
  <si>
    <t>23.11.2022 12:38:41</t>
  </si>
  <si>
    <t>23.11.2022 12:38:43</t>
  </si>
  <si>
    <t>23.11.2022 12:38:44</t>
  </si>
  <si>
    <t>23.11.2022 12:38:45</t>
  </si>
  <si>
    <t>23.11.2022 12:38:47</t>
  </si>
  <si>
    <t>23.11.2022 12:38:49</t>
  </si>
  <si>
    <t>23.11.2022 12:38:50</t>
  </si>
  <si>
    <t>23.11.2022 12:38:57</t>
  </si>
  <si>
    <t>23.11.2022 12:38:59</t>
  </si>
  <si>
    <t>23.11.2022 12:39:00</t>
  </si>
  <si>
    <t>23.11.2022 12:39:05</t>
  </si>
  <si>
    <t>23.11.2022 12:39:06</t>
  </si>
  <si>
    <t>23.11.2022 12:39:08</t>
  </si>
  <si>
    <t>23.11.2022 12:39:09</t>
  </si>
  <si>
    <t>23.11.2022 12:39:11</t>
  </si>
  <si>
    <t>23.11.2022 12:39:15</t>
  </si>
  <si>
    <t>23.11.2022 12:39:17</t>
  </si>
  <si>
    <t>23.11.2022 12:39:18</t>
  </si>
  <si>
    <t>23.11.2022 12:39:20</t>
  </si>
  <si>
    <t>23.11.2022 12:39:23</t>
  </si>
  <si>
    <t>23.11.2022 12:39:24</t>
  </si>
  <si>
    <t>23.11.2022 12:39:29</t>
  </si>
  <si>
    <t>23.11.2022 12:39:30</t>
  </si>
  <si>
    <t>23.11.2022 12:39:32</t>
  </si>
  <si>
    <t>23.11.2022 12:39:35</t>
  </si>
  <si>
    <t>23.11.2022 12:39:38</t>
  </si>
  <si>
    <t>23.11.2022 12:39:39</t>
  </si>
  <si>
    <t>23.11.2022 12:39:41</t>
  </si>
  <si>
    <t>23.11.2022 12:39:42</t>
  </si>
  <si>
    <t>23.11.2022 12:39:44</t>
  </si>
  <si>
    <t>23.11.2022 12:39:45</t>
  </si>
  <si>
    <t>23.11.2022 12:39:47</t>
  </si>
  <si>
    <t>23.11.2022 12:39:48</t>
  </si>
  <si>
    <t>23.11.2022 12:39:50</t>
  </si>
  <si>
    <t>23.11.2022 12:39:51</t>
  </si>
  <si>
    <t>23.11.2022 12:39:53</t>
  </si>
  <si>
    <t>23.11.2022 12:39:54</t>
  </si>
  <si>
    <t>23.11.2022 12:39:56</t>
  </si>
  <si>
    <t>23.11.2022 12:40:17</t>
  </si>
  <si>
    <t>23.11.2022 12:40:18</t>
  </si>
  <si>
    <t>23.11.2022 12:40:19</t>
  </si>
  <si>
    <t>23.11.2022 12:40:21</t>
  </si>
  <si>
    <t>23.11.2022 12:41:19</t>
  </si>
  <si>
    <t>23.11.2022 12:41:21</t>
  </si>
  <si>
    <t>23.11.2022 12:41:22</t>
  </si>
  <si>
    <t>23.11.2022 12:41:24</t>
  </si>
  <si>
    <t>23.11.2022 12:41:26</t>
  </si>
  <si>
    <t>23.11.2022 12:41:27</t>
  </si>
  <si>
    <t>23.11.2022 12:41:28</t>
  </si>
  <si>
    <t>23.11.2022 12:41:30</t>
  </si>
  <si>
    <t>23.11.2022 12:41:32</t>
  </si>
  <si>
    <t>23.11.2022 12:41:33</t>
  </si>
  <si>
    <t>23.11.2022 12:41:37</t>
  </si>
  <si>
    <t>23.11.2022 12:41:39</t>
  </si>
  <si>
    <t>23.11.2022 12:41:40</t>
  </si>
  <si>
    <t>23.11.2022 12:41:42</t>
  </si>
  <si>
    <t>23.11.2022 12:42:34</t>
  </si>
  <si>
    <t>23.11.2022 12:42:36</t>
  </si>
  <si>
    <t>23.11.2022 12:42:37</t>
  </si>
  <si>
    <t>23.11.2022 12:42:39</t>
  </si>
  <si>
    <t>23.11.2022 12:42:40</t>
  </si>
  <si>
    <t>23.11.2022 12:42:42</t>
  </si>
  <si>
    <t>23.11.2022 12:42:43</t>
  </si>
  <si>
    <t>23.11.2022 12:42:45</t>
  </si>
  <si>
    <t>23.11.2022 12:42:46</t>
  </si>
  <si>
    <t>23.11.2022 12:42:48</t>
  </si>
  <si>
    <t>23.11.2022 12:42:49</t>
  </si>
  <si>
    <t>23.11.2022 12:42:51</t>
  </si>
  <si>
    <t>23.11.2022 12:42:52</t>
  </si>
  <si>
    <t>23.11.2022 12:42:54</t>
  </si>
  <si>
    <t>23.11.2022 12:42:55</t>
  </si>
  <si>
    <t>23.11.2022 12:42:57</t>
  </si>
  <si>
    <t>23.11.2022 12:42:58</t>
  </si>
  <si>
    <t>23.11.2022 12:43:00</t>
  </si>
  <si>
    <t>23.11.2022 12:43:01</t>
  </si>
  <si>
    <t>23.11.2022 12:43:03</t>
  </si>
  <si>
    <t>23.11.2022 12:43:16</t>
  </si>
  <si>
    <t>23.11.2022 12:43:17</t>
  </si>
  <si>
    <t>23.11.2022 12:43:20</t>
  </si>
  <si>
    <t>23.11.2022 12:43:22</t>
  </si>
  <si>
    <t>23.11.2022 12:43:24</t>
  </si>
  <si>
    <t>23.11.2022 12:43:26</t>
  </si>
  <si>
    <t>23.11.2022 12:43:28</t>
  </si>
  <si>
    <t>23.11.2022 12:43:29</t>
  </si>
  <si>
    <t>23.11.2022 12:43:31</t>
  </si>
  <si>
    <t>23.11.2022 12:43:33</t>
  </si>
  <si>
    <t>23.11.2022 12:43:34</t>
  </si>
  <si>
    <t>23.11.2022 12:43:35</t>
  </si>
  <si>
    <t>23.11.2022 12:43:37</t>
  </si>
  <si>
    <t>23.11.2022 12:43:38</t>
  </si>
  <si>
    <t>23.11.2022 12:43:40</t>
  </si>
  <si>
    <t>23.11.2022 12:43:41</t>
  </si>
  <si>
    <t>23.11.2022 12:43:43</t>
  </si>
  <si>
    <t>23.11.2022 12:43:49</t>
  </si>
  <si>
    <t>23.11.2022 12:43:50</t>
  </si>
  <si>
    <t>23.11.2022 12:43:52</t>
  </si>
  <si>
    <t>23.11.2022 12:43:53</t>
  </si>
  <si>
    <t>23.11.2022 12:43:55</t>
  </si>
  <si>
    <t>23.11.2022 12:44:13</t>
  </si>
  <si>
    <t>23.11.2022 12:44:50</t>
  </si>
  <si>
    <t>23.11.2022 12:44:51</t>
  </si>
  <si>
    <t>23.11.2022 12:44:53</t>
  </si>
  <si>
    <t>23.11.2022 12:44:54</t>
  </si>
  <si>
    <t>23.11.2022 12:45:31</t>
  </si>
  <si>
    <t>23.11.2022 12:45:32</t>
  </si>
  <si>
    <t>23.11.2022 12:45:33</t>
  </si>
  <si>
    <t>23.11.2022 12:45:35</t>
  </si>
  <si>
    <t>23.11.2022 12:45:36</t>
  </si>
  <si>
    <t>23.11.2022 12:45:38</t>
  </si>
  <si>
    <t>23.11.2022 12:45:39</t>
  </si>
  <si>
    <t>23.11.2022 12:45:41</t>
  </si>
  <si>
    <t>23.11.2022 12:46:18</t>
  </si>
  <si>
    <t>23.11.2022 12:46:21</t>
  </si>
  <si>
    <t>23.11.2022 12:46:51</t>
  </si>
  <si>
    <t>23.11.2022 12:46:53</t>
  </si>
  <si>
    <t>23.11.2022 12:46:55</t>
  </si>
  <si>
    <t>23.11.2022 12:46:56</t>
  </si>
  <si>
    <t>23.11.2022 12:46:58</t>
  </si>
  <si>
    <t>23.11.2022 12:46:59</t>
  </si>
  <si>
    <t>23.11.2022 12:47:21</t>
  </si>
  <si>
    <t>23.11.2022 12:47:23</t>
  </si>
  <si>
    <t>23.11.2022 12:47:24</t>
  </si>
  <si>
    <t>23.11.2022 12:47:26</t>
  </si>
  <si>
    <t>23.11.2022 12:47:34</t>
  </si>
  <si>
    <t>23.11.2022 12:47:35</t>
  </si>
  <si>
    <t>23.11.2022 12:47:36</t>
  </si>
  <si>
    <t>23.11.2022 12:47:38</t>
  </si>
  <si>
    <t>23.11.2022 12:47:40</t>
  </si>
  <si>
    <t>23.11.2022 12:47:41</t>
  </si>
  <si>
    <t>23.11.2022 12:47:43</t>
  </si>
  <si>
    <t>23.11.2022 12:47:44</t>
  </si>
  <si>
    <t>23.11.2022 12:47:45</t>
  </si>
  <si>
    <t>23.11.2022 12:47:47</t>
  </si>
  <si>
    <t>23.11.2022 12:47:48</t>
  </si>
  <si>
    <t>23.11.2022 12:48:05</t>
  </si>
  <si>
    <t>23.11.2022 12:48:07</t>
  </si>
  <si>
    <t>23.11.2022 12:48:10</t>
  </si>
  <si>
    <t>23.11.2022 12:48:11</t>
  </si>
  <si>
    <t>23.11.2022 12:48:13</t>
  </si>
  <si>
    <t>23.11.2022 12:48:14</t>
  </si>
  <si>
    <t>23.11.2022 12:48:16</t>
  </si>
  <si>
    <t>23.11.2022 12:48:17</t>
  </si>
  <si>
    <t>23.11.2022 12:48:20</t>
  </si>
  <si>
    <t>23.11.2022 12:48:22</t>
  </si>
  <si>
    <t>23.11.2022 12:48:23</t>
  </si>
  <si>
    <t>23.11.2022 12:48:25</t>
  </si>
  <si>
    <t>23.11.2022 12:48:28</t>
  </si>
  <si>
    <t>23.11.2022 12:48:31</t>
  </si>
  <si>
    <t>23.11.2022 12:48:32</t>
  </si>
  <si>
    <t>23.11.2022 12:48:34</t>
  </si>
  <si>
    <t>23.11.2022 12:48:35</t>
  </si>
  <si>
    <t>23.11.2022 12:48:37</t>
  </si>
  <si>
    <t>23.11.2022 12:48:40</t>
  </si>
  <si>
    <t>23.11.2022 12:48:41</t>
  </si>
  <si>
    <t>23.11.2022 12:48:43</t>
  </si>
  <si>
    <t>23.11.2022 12:48:44</t>
  </si>
  <si>
    <t>23.11.2022 12:48:45</t>
  </si>
  <si>
    <t>23.11.2022 12:48:47</t>
  </si>
  <si>
    <t>23.11.2022 12:48:48</t>
  </si>
  <si>
    <t>23.11.2022 12:48:50</t>
  </si>
  <si>
    <t>23.11.2022 12:48:51</t>
  </si>
  <si>
    <t>23.11.2022 12:48:59</t>
  </si>
  <si>
    <t>23.11.2022 12:49:00</t>
  </si>
  <si>
    <t>23.11.2022 12:49:02</t>
  </si>
  <si>
    <t>23.11.2022 12:49:03</t>
  </si>
  <si>
    <t>23.11.2022 12:49:05</t>
  </si>
  <si>
    <t>23.11.2022 12:49:06</t>
  </si>
  <si>
    <t>23.11.2022 12:49:08</t>
  </si>
  <si>
    <t>23.11.2022 12:49:09</t>
  </si>
  <si>
    <t>23.11.2022 12:49:11</t>
  </si>
  <si>
    <t>23.11.2022 12:49:12</t>
  </si>
  <si>
    <t>23.11.2022 12:49:14</t>
  </si>
  <si>
    <t>23.11.2022 12:49:15</t>
  </si>
  <si>
    <t>23.11.2022 12:49:17</t>
  </si>
  <si>
    <t>23.11.2022 12:49:20</t>
  </si>
  <si>
    <t>23.11.2022 12:49:21</t>
  </si>
  <si>
    <t>23.11.2022 12:49:23</t>
  </si>
  <si>
    <t>23.11.2022 12:49:24</t>
  </si>
  <si>
    <t>23.11.2022 12:49:26</t>
  </si>
  <si>
    <t>23.11.2022 12:49:30</t>
  </si>
  <si>
    <t>23.11.2022 12:49:31</t>
  </si>
  <si>
    <t>23.11.2022 12:49:33</t>
  </si>
  <si>
    <t>23.11.2022 12:49:34</t>
  </si>
  <si>
    <t>23.11.2022 12:49:36</t>
  </si>
  <si>
    <t>23.11.2022 12:49:38</t>
  </si>
  <si>
    <t>23.11.2022 12:50:09</t>
  </si>
  <si>
    <t>23.11.2022 12:50:11</t>
  </si>
  <si>
    <t>23.11.2022 12:50:12</t>
  </si>
  <si>
    <t>23.11.2022 12:50:43</t>
  </si>
  <si>
    <t>23.11.2022 12:50:45</t>
  </si>
  <si>
    <t>23.11.2022 12:50:50</t>
  </si>
  <si>
    <t>23.11.2022 12:50:51</t>
  </si>
  <si>
    <t>23.11.2022 12:50:53</t>
  </si>
  <si>
    <t>23.11.2022 12:50:54</t>
  </si>
  <si>
    <t>23.11.2022 12:50:56</t>
  </si>
  <si>
    <t>23.11.2022 12:50:57</t>
  </si>
  <si>
    <t>23.11.2022 12:50:58</t>
  </si>
  <si>
    <t>23.11.2022 12:51:00</t>
  </si>
  <si>
    <t>23.11.2022 12:51:01</t>
  </si>
  <si>
    <t>23.11.2022 12:51:03</t>
  </si>
  <si>
    <t>23.11.2022 12:51:10</t>
  </si>
  <si>
    <t>23.11.2022 12:51:12</t>
  </si>
  <si>
    <t>23.11.2022 12:51:13</t>
  </si>
  <si>
    <t>23.11.2022 12:51:15</t>
  </si>
  <si>
    <t>23.11.2022 12:51:16</t>
  </si>
  <si>
    <t>23.11.2022 12:51:18</t>
  </si>
  <si>
    <t>23.11.2022 12:51:19</t>
  </si>
  <si>
    <t>23.11.2022 12:51:33</t>
  </si>
  <si>
    <t>23.11.2022 12:51:34</t>
  </si>
  <si>
    <t>23.11.2022 12:51:36</t>
  </si>
  <si>
    <t>23.11.2022 12:51:37</t>
  </si>
  <si>
    <t>23.11.2022 12:51:39</t>
  </si>
  <si>
    <t>23.11.2022 12:51:40</t>
  </si>
  <si>
    <t>23.11.2022 12:51:42</t>
  </si>
  <si>
    <t>23.11.2022 12:51:44</t>
  </si>
  <si>
    <t>23.11.2022 12:51:45</t>
  </si>
  <si>
    <t>23.11.2022 12:51:46</t>
  </si>
  <si>
    <t>23.11.2022 12:51:48</t>
  </si>
  <si>
    <t>23.11.2022 12:51:57</t>
  </si>
  <si>
    <t>23.11.2022 12:51:58</t>
  </si>
  <si>
    <t>23.11.2022 12:52:01</t>
  </si>
  <si>
    <t>23.11.2022 12:52:03</t>
  </si>
  <si>
    <t>23.11.2022 12:52:04</t>
  </si>
  <si>
    <t>23.11.2022 12:52:14</t>
  </si>
  <si>
    <t>23.11.2022 12:52:15</t>
  </si>
  <si>
    <t>23.11.2022 12:52:16</t>
  </si>
  <si>
    <t>23.11.2022 12:52:18</t>
  </si>
  <si>
    <t>23.11.2022 12:52:19</t>
  </si>
  <si>
    <t>23.11.2022 12:52:21</t>
  </si>
  <si>
    <t>23.11.2022 12:52:22</t>
  </si>
  <si>
    <t>23.11.2022 12:52:44</t>
  </si>
  <si>
    <t>23.11.2022 12:52:45</t>
  </si>
  <si>
    <t>23.11.2022 12:52:46</t>
  </si>
  <si>
    <t>23.11.2022 12:52:48</t>
  </si>
  <si>
    <t>23.11.2022 12:52:49</t>
  </si>
  <si>
    <t>23.11.2022 12:52:51</t>
  </si>
  <si>
    <t>23.11.2022 12:52:53</t>
  </si>
  <si>
    <t>23.11.2022 12:52:54</t>
  </si>
  <si>
    <t>23.11.2022 12:52:55</t>
  </si>
  <si>
    <t>23.11.2022 12:52:57</t>
  </si>
  <si>
    <t>23.11.2022 12:52:58</t>
  </si>
  <si>
    <t>23.11.2022 12:53:42</t>
  </si>
  <si>
    <t>23.11.2022 12:53:44</t>
  </si>
  <si>
    <t>23.11.2022 12:53:45</t>
  </si>
  <si>
    <t>23.11.2022 12:53:46</t>
  </si>
  <si>
    <t>23.11.2022 12:53:48</t>
  </si>
  <si>
    <t>23.11.2022 12:53:49</t>
  </si>
  <si>
    <t>23.11.2022 12:53:51</t>
  </si>
  <si>
    <t>23.11.2022 12:54:19</t>
  </si>
  <si>
    <t>23.11.2022 12:54:22</t>
  </si>
  <si>
    <t>23.11.2022 12:54:24</t>
  </si>
  <si>
    <t>23.11.2022 12:54:25</t>
  </si>
  <si>
    <t>23.11.2022 12:54:36</t>
  </si>
  <si>
    <t>23.11.2022 12:54:41</t>
  </si>
  <si>
    <t>23.11.2022 12:54:42</t>
  </si>
  <si>
    <t>23.11.2022 12:55:21</t>
  </si>
  <si>
    <t>23.11.2022 12:55:22</t>
  </si>
  <si>
    <t>23.11.2022 12:55:24</t>
  </si>
  <si>
    <t>23.11.2022 12:55:25</t>
  </si>
  <si>
    <t>23.11.2022 12:55:27</t>
  </si>
  <si>
    <t>23.11.2022 12:55:28</t>
  </si>
  <si>
    <t>23.11.2022 12:55:31</t>
  </si>
  <si>
    <t>23.11.2022 12:55:33</t>
  </si>
  <si>
    <t>23.11.2022 12:55:34</t>
  </si>
  <si>
    <t>23.11.2022 12:55:36</t>
  </si>
  <si>
    <t>23.11.2022 12:55:41</t>
  </si>
  <si>
    <t>23.11.2022 12:55:44</t>
  </si>
  <si>
    <t>23.11.2022 12:55:45</t>
  </si>
  <si>
    <t>23.11.2022 12:55:47</t>
  </si>
  <si>
    <t>23.11.2022 12:55:48</t>
  </si>
  <si>
    <t>23.11.2022 12:55:50</t>
  </si>
  <si>
    <t>23.11.2022 12:55:51</t>
  </si>
  <si>
    <t>23.11.2022 12:55:53</t>
  </si>
  <si>
    <t>23.11.2022 12:55:54</t>
  </si>
  <si>
    <t>23.11.2022 12:55:56</t>
  </si>
  <si>
    <t>23.11.2022 12:56:00</t>
  </si>
  <si>
    <t>23.11.2022 12:56:01</t>
  </si>
  <si>
    <t>23.11.2022 12:56:03</t>
  </si>
  <si>
    <t>23.11.2022 12:56:39</t>
  </si>
  <si>
    <t>23.11.2022 12:56:40</t>
  </si>
  <si>
    <t>23.11.2022 12:56:42</t>
  </si>
  <si>
    <t>23.11.2022 12:56:43</t>
  </si>
  <si>
    <t>23.11.2022 12:56:45</t>
  </si>
  <si>
    <t>23.11.2022 12:56:47</t>
  </si>
  <si>
    <t>23.11.2022 12:56:58</t>
  </si>
  <si>
    <t>23.11.2022 12:57:00</t>
  </si>
  <si>
    <t>23.11.2022 12:57:01</t>
  </si>
  <si>
    <t>23.11.2022 12:57:03</t>
  </si>
  <si>
    <t>23.11.2022 12:57:29</t>
  </si>
  <si>
    <t>23.11.2022 12:57:30</t>
  </si>
  <si>
    <t>23.11.2022 12:57:31</t>
  </si>
  <si>
    <t>23.11.2022 12:57:33</t>
  </si>
  <si>
    <t>23.11.2022 12:57:34</t>
  </si>
  <si>
    <t>23.11.2022 12:57:39</t>
  </si>
  <si>
    <t>23.11.2022 12:57:40</t>
  </si>
  <si>
    <t>23.11.2022 12:57:42</t>
  </si>
  <si>
    <t>23.11.2022 12:57:43</t>
  </si>
  <si>
    <t>23.11.2022 12:57:45</t>
  </si>
  <si>
    <t>23.11.2022 12:57:47</t>
  </si>
  <si>
    <t>23.11.2022 12:57:58</t>
  </si>
  <si>
    <t>23.11.2022 12:58:00</t>
  </si>
  <si>
    <t>23.11.2022 12:58:01</t>
  </si>
  <si>
    <t>23.11.2022 12:58:03</t>
  </si>
  <si>
    <t>23.11.2022 12:58:05</t>
  </si>
  <si>
    <t>23.11.2022 12:58:20</t>
  </si>
  <si>
    <t>23.11.2022 12:58:21</t>
  </si>
  <si>
    <t>23.11.2022 12:58:23</t>
  </si>
  <si>
    <t>23.11.2022 12:58:24</t>
  </si>
  <si>
    <t>23.11.2022 12:58:26</t>
  </si>
  <si>
    <t>23.11.2022 12:58:29</t>
  </si>
  <si>
    <t>23.11.2022 12:58:30</t>
  </si>
  <si>
    <t>23.11.2022 12:58:31</t>
  </si>
  <si>
    <t>23.11.2022 12:58:34</t>
  </si>
  <si>
    <t>23.11.2022 12:58:36</t>
  </si>
  <si>
    <t>23.11.2022 12:58:37</t>
  </si>
  <si>
    <t>23.11.2022 12:58:39</t>
  </si>
  <si>
    <t>23.11.2022 12:58:40</t>
  </si>
  <si>
    <t>23.11.2022 12:58:42</t>
  </si>
  <si>
    <t>23.11.2022 12:58:43</t>
  </si>
  <si>
    <t>23.11.2022 12:58:45</t>
  </si>
  <si>
    <t>23.11.2022 12:59:03</t>
  </si>
  <si>
    <t>23.11.2022 12:59:04</t>
  </si>
  <si>
    <t>23.11.2022 12:59:17</t>
  </si>
  <si>
    <t>23.11.2022 12:59:18</t>
  </si>
  <si>
    <t>23.11.2022 12:59:19</t>
  </si>
  <si>
    <t>23.11.2022 12:59:21</t>
  </si>
  <si>
    <t>23.11.2022 12:59:22</t>
  </si>
  <si>
    <t>23.11.2022 12:59:24</t>
  </si>
  <si>
    <t>23.11.2022 12:59:51</t>
  </si>
  <si>
    <t>23.11.2022 12:59:52</t>
  </si>
  <si>
    <t>23.11.2022 12:59:54</t>
  </si>
  <si>
    <t>23.11.2022 12:59:55</t>
  </si>
  <si>
    <t>23.11.2022 12:59:57</t>
  </si>
  <si>
    <t>23.11.2022 12:59:58</t>
  </si>
  <si>
    <t>23.11.2022 13:00:00</t>
  </si>
  <si>
    <t>23.11.2022 13:00:01</t>
  </si>
  <si>
    <t>23.11.2022 13:00:03</t>
  </si>
  <si>
    <t>23.11.2022 13:00:04</t>
  </si>
  <si>
    <t>23.11.2022 13:00:06</t>
  </si>
  <si>
    <t>23.11.2022 13:00:08</t>
  </si>
  <si>
    <t>23.11.2022 13:00:11</t>
  </si>
  <si>
    <t>23.11.2022 13:00:14</t>
  </si>
  <si>
    <t>23.11.2022 13:00:15</t>
  </si>
  <si>
    <t>23.11.2022 13:00:17</t>
  </si>
  <si>
    <t>23.11.2022 13:00:18</t>
  </si>
  <si>
    <t>23.11.2022 13:00:35</t>
  </si>
  <si>
    <t>23.11.2022 13:00:36</t>
  </si>
  <si>
    <t>23.11.2022 13:00:37</t>
  </si>
  <si>
    <t>23.11.2022 13:00:39</t>
  </si>
  <si>
    <t>23.11.2022 13:00:40</t>
  </si>
  <si>
    <t>23.11.2022 13:01:24</t>
  </si>
  <si>
    <t>23.11.2022 13:01:27</t>
  </si>
  <si>
    <t>23.11.2022 13:01:28</t>
  </si>
  <si>
    <t>23.11.2022 13:01:30</t>
  </si>
  <si>
    <t>23.11.2022 13:01:31</t>
  </si>
  <si>
    <t>23.11.2022 13:01:42</t>
  </si>
  <si>
    <t>23.11.2022 13:01:43</t>
  </si>
  <si>
    <t>23.11.2022 13:01:45</t>
  </si>
  <si>
    <t>23.11.2022 13:01:46</t>
  </si>
  <si>
    <t>23.11.2022 13:01:48</t>
  </si>
  <si>
    <t>23.11.2022 13:01:49</t>
  </si>
  <si>
    <t>23.11.2022 13:01:51</t>
  </si>
  <si>
    <t>23.11.2022 13:02:00</t>
  </si>
  <si>
    <t>23.11.2022 13:02:01</t>
  </si>
  <si>
    <t>23.11.2022 13:02:03</t>
  </si>
  <si>
    <t>23.11.2022 13:02:04</t>
  </si>
  <si>
    <t>23.11.2022 13:02:32</t>
  </si>
  <si>
    <t>23.11.2022 13:02:33</t>
  </si>
  <si>
    <t>23.11.2022 13:02:34</t>
  </si>
  <si>
    <t>23.11.2022 13:02:36</t>
  </si>
  <si>
    <t>23.11.2022 13:02:37</t>
  </si>
  <si>
    <t>23.11.2022 13:02:39</t>
  </si>
  <si>
    <t>23.11.2022 13:02:40</t>
  </si>
  <si>
    <t>23.11.2022 13:02:43</t>
  </si>
  <si>
    <t>23.11.2022 13:02:45</t>
  </si>
  <si>
    <t>23.11.2022 13:02:47</t>
  </si>
  <si>
    <t>23.11.2022 13:02:48</t>
  </si>
  <si>
    <t>23.11.2022 13:02:49</t>
  </si>
  <si>
    <t>23.11.2022 13:02:51</t>
  </si>
  <si>
    <t>23.11.2022 13:02:53</t>
  </si>
  <si>
    <t>23.11.2022 13:03:06</t>
  </si>
  <si>
    <t>23.11.2022 13:03:08</t>
  </si>
  <si>
    <t>23.11.2022 13:03:09</t>
  </si>
  <si>
    <t>23.11.2022 13:03:11</t>
  </si>
  <si>
    <t>23.11.2022 13:03:30</t>
  </si>
  <si>
    <t>23.11.2022 13:03:33</t>
  </si>
  <si>
    <t>23.11.2022 13:03:36</t>
  </si>
  <si>
    <t>23.11.2022 13:03:39</t>
  </si>
  <si>
    <t>23.11.2022 13:03:41</t>
  </si>
  <si>
    <t>23.11.2022 13:03:42</t>
  </si>
  <si>
    <t>23.11.2022 13:03:44</t>
  </si>
  <si>
    <t>23.11.2022 13:03:45</t>
  </si>
  <si>
    <t>23.11.2022 13:03:47</t>
  </si>
  <si>
    <t>23.11.2022 13:03:48</t>
  </si>
  <si>
    <t>23.11.2022 13:03:50</t>
  </si>
  <si>
    <t>23.11.2022 13:03:56</t>
  </si>
  <si>
    <t>23.11.2022 13:03:57</t>
  </si>
  <si>
    <t>23.11.2022 13:03:59</t>
  </si>
  <si>
    <t>23.11.2022 13:04:00</t>
  </si>
  <si>
    <t>23.11.2022 13:04:02</t>
  </si>
  <si>
    <t>23.11.2022 13:04:03</t>
  </si>
  <si>
    <t>23.11.2022 13:04:05</t>
  </si>
  <si>
    <t>23.11.2022 13:04:06</t>
  </si>
  <si>
    <t>23.11.2022 13:04:08</t>
  </si>
  <si>
    <t>23.11.2022 13:04:09</t>
  </si>
  <si>
    <t>23.11.2022 13:04:27</t>
  </si>
  <si>
    <t>23.11.2022 13:04:29</t>
  </si>
  <si>
    <t>23.11.2022 13:04:33</t>
  </si>
  <si>
    <t>23.11.2022 13:04:36</t>
  </si>
  <si>
    <t>23.11.2022 13:04:37</t>
  </si>
  <si>
    <t>23.11.2022 13:04:39</t>
  </si>
  <si>
    <t>23.11.2022 13:04:45</t>
  </si>
  <si>
    <t>23.11.2022 13:04:46</t>
  </si>
  <si>
    <t>23.11.2022 13:04:48</t>
  </si>
  <si>
    <t>23.11.2022 13:04:49</t>
  </si>
  <si>
    <t>23.11.2022 13:04:51</t>
  </si>
  <si>
    <t>23.11.2022 13:04:52</t>
  </si>
  <si>
    <t>23.11.2022 13:04:54</t>
  </si>
  <si>
    <t>23.11.2022 13:04:55</t>
  </si>
  <si>
    <t>23.11.2022 13:04:57</t>
  </si>
  <si>
    <t>23.11.2022 13:04:58</t>
  </si>
  <si>
    <t>23.11.2022 13:05:00</t>
  </si>
  <si>
    <t>23.11.2022 13:05:01</t>
  </si>
  <si>
    <t>23.11.2022 13:05:03</t>
  </si>
  <si>
    <t>23.11.2022 13:05:04</t>
  </si>
  <si>
    <t>23.11.2022 13:05:06</t>
  </si>
  <si>
    <t>23.11.2022 13:05:08</t>
  </si>
  <si>
    <t>23.11.2022 13:05:09</t>
  </si>
  <si>
    <t>23.11.2022 13:05:10</t>
  </si>
  <si>
    <t>23.11.2022 13:05:12</t>
  </si>
  <si>
    <t>23.11.2022 13:05:14</t>
  </si>
  <si>
    <t>23.11.2022 13:05:15</t>
  </si>
  <si>
    <t>23.11.2022 13:05:16</t>
  </si>
  <si>
    <t>23.11.2022 13:05:18</t>
  </si>
  <si>
    <t>23.11.2022 13:05:19</t>
  </si>
  <si>
    <t>23.11.2022 13:05:39</t>
  </si>
  <si>
    <t>23.11.2022 13:05:42</t>
  </si>
  <si>
    <t>23.11.2022 13:05:43</t>
  </si>
  <si>
    <t>23.11.2022 13:05:45</t>
  </si>
  <si>
    <t>23.11.2022 13:05:46</t>
  </si>
  <si>
    <t>23.11.2022 13:06:09</t>
  </si>
  <si>
    <t>23.11.2022 13:06:12</t>
  </si>
  <si>
    <t>23.11.2022 13:06:13</t>
  </si>
  <si>
    <t>23.11.2022 13:06:15</t>
  </si>
  <si>
    <t>23.11.2022 13:06:25</t>
  </si>
  <si>
    <t>23.11.2022 13:06:28</t>
  </si>
  <si>
    <t>23.11.2022 13:06:30</t>
  </si>
  <si>
    <t>23.11.2022 13:06:33</t>
  </si>
  <si>
    <t>23.11.2022 13:06:34</t>
  </si>
  <si>
    <t>23.11.2022 13:06:37</t>
  </si>
  <si>
    <t>23.11.2022 13:06:39</t>
  </si>
  <si>
    <t>23.11.2022 13:06:40</t>
  </si>
  <si>
    <t>23.11.2022 13:06:48</t>
  </si>
  <si>
    <t>23.11.2022 13:06:49</t>
  </si>
  <si>
    <t>23.11.2022 13:06:51</t>
  </si>
  <si>
    <t>23.11.2022 13:06:52</t>
  </si>
  <si>
    <t>23.11.2022 13:06:54</t>
  </si>
  <si>
    <t>23.11.2022 13:06:55</t>
  </si>
  <si>
    <t>23.11.2022 13:06:57</t>
  </si>
  <si>
    <t>23.11.2022 13:06:58</t>
  </si>
  <si>
    <t>23.11.2022 13:07:00</t>
  </si>
  <si>
    <t>23.11.2022 13:07:01</t>
  </si>
  <si>
    <t>23.11.2022 13:07:04</t>
  </si>
  <si>
    <t>23.11.2022 13:07:06</t>
  </si>
  <si>
    <t>23.11.2022 13:07:07</t>
  </si>
  <si>
    <t>23.11.2022 13:07:09</t>
  </si>
  <si>
    <t>23.11.2022 13:07:10</t>
  </si>
  <si>
    <t>23.11.2022 13:07:12</t>
  </si>
  <si>
    <t>23.11.2022 13:07:13</t>
  </si>
  <si>
    <t>23.11.2022 13:07:15</t>
  </si>
  <si>
    <t>23.11.2022 13:07:16</t>
  </si>
  <si>
    <t>23.11.2022 13:07:18</t>
  </si>
  <si>
    <t>23.11.2022 13:07:19</t>
  </si>
  <si>
    <t>23.11.2022 13:07:21</t>
  </si>
  <si>
    <t>23.11.2022 13:07:22</t>
  </si>
  <si>
    <t>23.11.2022 13:07:24</t>
  </si>
  <si>
    <t>23.11.2022 13:07:29</t>
  </si>
  <si>
    <t>23.11.2022 13:07:31</t>
  </si>
  <si>
    <t>23.11.2022 13:07:32</t>
  </si>
  <si>
    <t>23.11.2022 13:07:34</t>
  </si>
  <si>
    <t>23.11.2022 13:07:35</t>
  </si>
  <si>
    <t>23.11.2022 13:07:37</t>
  </si>
  <si>
    <t>23.11.2022 13:07:38</t>
  </si>
  <si>
    <t>23.11.2022 13:07:40</t>
  </si>
  <si>
    <t>23.11.2022 13:07:42</t>
  </si>
  <si>
    <t>23.11.2022 13:07:43</t>
  </si>
  <si>
    <t>23.11.2022 13:07:44</t>
  </si>
  <si>
    <t>23.11.2022 13:07:52</t>
  </si>
  <si>
    <t>23.11.2022 13:07:55</t>
  </si>
  <si>
    <t>23.11.2022 13:07:56</t>
  </si>
  <si>
    <t>23.11.2022 13:07:58</t>
  </si>
  <si>
    <t>23.11.2022 13:07:59</t>
  </si>
  <si>
    <t>23.11.2022 13:08:07</t>
  </si>
  <si>
    <t>23.11.2022 13:08:10</t>
  </si>
  <si>
    <t>23.11.2022 13:08:11</t>
  </si>
  <si>
    <t>23.11.2022 13:08:13</t>
  </si>
  <si>
    <t>23.11.2022 13:08:14</t>
  </si>
  <si>
    <t>23.11.2022 13:08:16</t>
  </si>
  <si>
    <t>23.11.2022 13:08:17</t>
  </si>
  <si>
    <t>23.11.2022 13:08:55</t>
  </si>
  <si>
    <t>23.11.2022 13:08:56</t>
  </si>
  <si>
    <t>23.11.2022 13:09:22</t>
  </si>
  <si>
    <t>23.11.2022 13:09:23</t>
  </si>
  <si>
    <t>23.11.2022 13:09:25</t>
  </si>
  <si>
    <t>23.11.2022 13:09:26</t>
  </si>
  <si>
    <t>23.11.2022 13:09:28</t>
  </si>
  <si>
    <t>23.11.2022 13:09:31</t>
  </si>
  <si>
    <t>23.11.2022 13:09:32</t>
  </si>
  <si>
    <t>23.11.2022 13:09:34</t>
  </si>
  <si>
    <t>23.11.2022 13:09:35</t>
  </si>
  <si>
    <t>23.11.2022 13:09:37</t>
  </si>
  <si>
    <t>23.11.2022 13:09:46</t>
  </si>
  <si>
    <t>23.11.2022 13:09:49</t>
  </si>
  <si>
    <t>23.11.2022 13:09:50</t>
  </si>
  <si>
    <t>23.11.2022 13:09:52</t>
  </si>
  <si>
    <t>23.11.2022 13:09:53</t>
  </si>
  <si>
    <t>23.11.2022 13:09:59</t>
  </si>
  <si>
    <t>23.11.2022 13:10:01</t>
  </si>
  <si>
    <t>23.11.2022 13:10:02</t>
  </si>
  <si>
    <t>23.11.2022 13:10:04</t>
  </si>
  <si>
    <t>23.11.2022 13:10:05</t>
  </si>
  <si>
    <t>23.11.2022 13:10:08</t>
  </si>
  <si>
    <t>23.11.2022 13:10:11</t>
  </si>
  <si>
    <t>23.11.2022 13:10:13</t>
  </si>
  <si>
    <t>23.11.2022 13:10:14</t>
  </si>
  <si>
    <t>23.11.2022 13:10:16</t>
  </si>
  <si>
    <t>23.11.2022 13:10:17</t>
  </si>
  <si>
    <t>23.11.2022 13:10:19</t>
  </si>
  <si>
    <t>23.11.2022 13:10:20</t>
  </si>
  <si>
    <t>23.11.2022 13:10:22</t>
  </si>
  <si>
    <t>23.11.2022 13:10:23</t>
  </si>
  <si>
    <t>23.11.2022 13:10:25</t>
  </si>
  <si>
    <t>23.11.2022 13:10:28</t>
  </si>
  <si>
    <t>23.11.2022 13:10:29</t>
  </si>
  <si>
    <t>23.11.2022 13:10:31</t>
  </si>
  <si>
    <t>23.11.2022 13:10:49</t>
  </si>
  <si>
    <t>23.11.2022 13:10:50</t>
  </si>
  <si>
    <t>23.11.2022 13:10:51</t>
  </si>
  <si>
    <t>23.11.2022 13:10:53</t>
  </si>
  <si>
    <t>23.11.2022 13:10:54</t>
  </si>
  <si>
    <t>23.11.2022 13:11:13</t>
  </si>
  <si>
    <t>23.11.2022 13:11:14</t>
  </si>
  <si>
    <t>23.11.2022 13:11:16</t>
  </si>
  <si>
    <t>23.11.2022 13:11:19</t>
  </si>
  <si>
    <t>23.11.2022 13:11:38</t>
  </si>
  <si>
    <t>23.11.2022 13:11:39</t>
  </si>
  <si>
    <t>23.11.2022 13:11:41</t>
  </si>
  <si>
    <t>23.11.2022 13:11:42</t>
  </si>
  <si>
    <t>23.11.2022 13:11:44</t>
  </si>
  <si>
    <t>23.11.2022 13:11:46</t>
  </si>
  <si>
    <t>23.11.2022 13:11:47</t>
  </si>
  <si>
    <t>23.11.2022 13:11:48</t>
  </si>
  <si>
    <t>23.11.2022 13:12:26</t>
  </si>
  <si>
    <t>23.11.2022 13:12:27</t>
  </si>
  <si>
    <t>23.11.2022 13:12:29</t>
  </si>
  <si>
    <t>23.11.2022 13:12:32</t>
  </si>
  <si>
    <t>23.11.2022 13:12:34</t>
  </si>
  <si>
    <t>23.11.2022 13:12:42</t>
  </si>
  <si>
    <t>23.11.2022 13:12:44</t>
  </si>
  <si>
    <t>23.11.2022 13:12:45</t>
  </si>
  <si>
    <t>23.11.2022 13:12:47</t>
  </si>
  <si>
    <t>23.11.2022 13:12:49</t>
  </si>
  <si>
    <t>23.11.2022 13:12:50</t>
  </si>
  <si>
    <t>23.11.2022 13:12:51</t>
  </si>
  <si>
    <t>23.11.2022 13:12:53</t>
  </si>
  <si>
    <t>23.11.2022 13:13:07</t>
  </si>
  <si>
    <t>23.11.2022 13:13:08</t>
  </si>
  <si>
    <t>23.11.2022 13:13:10</t>
  </si>
  <si>
    <t>23.11.2022 13:13:11</t>
  </si>
  <si>
    <t>23.11.2022 13:13:23</t>
  </si>
  <si>
    <t>23.11.2022 13:13:27</t>
  </si>
  <si>
    <t>23.11.2022 13:13:29</t>
  </si>
  <si>
    <t>23.11.2022 13:13:30</t>
  </si>
  <si>
    <t>23.11.2022 13:13:40</t>
  </si>
  <si>
    <t>23.11.2022 13:13:41</t>
  </si>
  <si>
    <t>23.11.2022 13:13:44</t>
  </si>
  <si>
    <t>23.11.2022 13:13:46</t>
  </si>
  <si>
    <t>23.11.2022 13:13:47</t>
  </si>
  <si>
    <t>23.11.2022 13:13:49</t>
  </si>
  <si>
    <t>23.11.2022 13:13:50</t>
  </si>
  <si>
    <t>23.11.2022 13:13:52</t>
  </si>
  <si>
    <t>23.11.2022 13:13:58</t>
  </si>
  <si>
    <t>23.11.2022 13:13:59</t>
  </si>
  <si>
    <t>23.11.2022 13:14:00</t>
  </si>
  <si>
    <t>23.11.2022 13:14:02</t>
  </si>
  <si>
    <t>23.11.2022 13:14:04</t>
  </si>
  <si>
    <t>23.11.2022 13:14:05</t>
  </si>
  <si>
    <t>23.11.2022 13:14:07</t>
  </si>
  <si>
    <t>23.11.2022 13:14:14</t>
  </si>
  <si>
    <t>23.11.2022 13:14:19</t>
  </si>
  <si>
    <t>23.11.2022 13:14:22</t>
  </si>
  <si>
    <t>23.11.2022 13:14:23</t>
  </si>
  <si>
    <t>23.11.2022 13:14:25</t>
  </si>
  <si>
    <t>23.11.2022 13:14:26</t>
  </si>
  <si>
    <t>23.11.2022 13:14:28</t>
  </si>
  <si>
    <t>23.11.2022 13:14:29</t>
  </si>
  <si>
    <t>23.11.2022 13:14:33</t>
  </si>
  <si>
    <t>23.11.2022 13:14:35</t>
  </si>
  <si>
    <t>23.11.2022 13:14:36</t>
  </si>
  <si>
    <t>23.11.2022 13:14:38</t>
  </si>
  <si>
    <t>23.11.2022 13:14:39</t>
  </si>
  <si>
    <t>23.11.2022 13:15:02</t>
  </si>
  <si>
    <t>23.11.2022 13:15:04</t>
  </si>
  <si>
    <t>23.11.2022 13:15:22</t>
  </si>
  <si>
    <t>23.11.2022 13:15:25</t>
  </si>
  <si>
    <t>23.11.2022 13:15:26</t>
  </si>
  <si>
    <t>23.11.2022 13:15:40</t>
  </si>
  <si>
    <t>23.11.2022 13:15:43</t>
  </si>
  <si>
    <t>23.11.2022 13:15:44</t>
  </si>
  <si>
    <t>23.11.2022 13:15:46</t>
  </si>
  <si>
    <t>23.11.2022 13:15:47</t>
  </si>
  <si>
    <t>23.11.2022 13:15:49</t>
  </si>
  <si>
    <t>23.11.2022 13:15:50</t>
  </si>
  <si>
    <t>23.11.2022 13:15:52</t>
  </si>
  <si>
    <t>23.11.2022 13:15:53</t>
  </si>
  <si>
    <t>23.11.2022 13:15:56</t>
  </si>
  <si>
    <t>23.11.2022 13:15:58</t>
  </si>
  <si>
    <t>23.11.2022 13:15:59</t>
  </si>
  <si>
    <t>23.11.2022 13:16:01</t>
  </si>
  <si>
    <t>23.11.2022 13:16:08</t>
  </si>
  <si>
    <t>23.11.2022 13:16:10</t>
  </si>
  <si>
    <t>23.11.2022 13:16:11</t>
  </si>
  <si>
    <t>23.11.2022 13:16:13</t>
  </si>
  <si>
    <t>23.11.2022 13:16:14</t>
  </si>
  <si>
    <t>23.11.2022 13:16:17</t>
  </si>
  <si>
    <t>23.11.2022 13:16:19</t>
  </si>
  <si>
    <t>23.11.2022 13:16:22</t>
  </si>
  <si>
    <t>23.11.2022 13:16:23</t>
  </si>
  <si>
    <t>23.11.2022 13:16:25</t>
  </si>
  <si>
    <t>23.11.2022 13:16:37</t>
  </si>
  <si>
    <t>23.11.2022 13:16:38</t>
  </si>
  <si>
    <t>23.11.2022 13:16:40</t>
  </si>
  <si>
    <t>23.11.2022 13:16:42</t>
  </si>
  <si>
    <t>23.11.2022 13:16:44</t>
  </si>
  <si>
    <t>23.11.2022 13:16:45</t>
  </si>
  <si>
    <t>23.11.2022 13:16:47</t>
  </si>
  <si>
    <t>23.11.2022 13:16:58</t>
  </si>
  <si>
    <t>23.11.2022 13:17:08</t>
  </si>
  <si>
    <t>23.11.2022 13:17:11</t>
  </si>
  <si>
    <t>23.11.2022 13:17:14</t>
  </si>
  <si>
    <t>23.11.2022 13:17:15</t>
  </si>
  <si>
    <t>23.11.2022 13:17:17</t>
  </si>
  <si>
    <t>23.11.2022 13:17:36</t>
  </si>
  <si>
    <t>23.11.2022 13:17:38</t>
  </si>
  <si>
    <t>23.11.2022 13:17:39</t>
  </si>
  <si>
    <t>23.11.2022 13:17:41</t>
  </si>
  <si>
    <t>23.11.2022 13:18:52</t>
  </si>
  <si>
    <t>23.11.2022 13:18:56</t>
  </si>
  <si>
    <t>23.11.2022 13:18:59</t>
  </si>
  <si>
    <t>23.11.2022 13:19:01</t>
  </si>
  <si>
    <t>23.11.2022 13:19:04</t>
  </si>
  <si>
    <t>23.11.2022 13:19:07</t>
  </si>
  <si>
    <t>23.11.2022 13:19:10</t>
  </si>
  <si>
    <t>23.11.2022 13:19:11</t>
  </si>
  <si>
    <t>23.11.2022 13:19:16</t>
  </si>
  <si>
    <t>23.11.2022 13:19:17</t>
  </si>
  <si>
    <t>23.11.2022 13:19:19</t>
  </si>
  <si>
    <t>23.11.2022 13:19:20</t>
  </si>
  <si>
    <t>23.11.2022 13:19:22</t>
  </si>
  <si>
    <t>23.11.2022 13:19:23</t>
  </si>
  <si>
    <t>23.11.2022 13:19:25</t>
  </si>
  <si>
    <t>23.11.2022 13:19:26</t>
  </si>
  <si>
    <t>23.11.2022 13:19:28</t>
  </si>
  <si>
    <t>23.11.2022 13:19:29</t>
  </si>
  <si>
    <t>23.11.2022 13:19:31</t>
  </si>
  <si>
    <t>23.11.2022 13:19:38</t>
  </si>
  <si>
    <t>23.11.2022 13:19:39</t>
  </si>
  <si>
    <t>23.11.2022 13:19:41</t>
  </si>
  <si>
    <t>23.11.2022 13:19:42</t>
  </si>
  <si>
    <t>23.11.2022 13:19:45</t>
  </si>
  <si>
    <t>23.11.2022 13:19:47</t>
  </si>
  <si>
    <t>23.11.2022 13:19:48</t>
  </si>
  <si>
    <t>23.11.2022 13:20:27</t>
  </si>
  <si>
    <t>23.11.2022 13:20:30</t>
  </si>
  <si>
    <t>23.11.2022 13:20:32</t>
  </si>
  <si>
    <t>23.11.2022 13:20:34</t>
  </si>
  <si>
    <t>23.11.2022 13:20:41</t>
  </si>
  <si>
    <t>23.11.2022 13:20:43</t>
  </si>
  <si>
    <t>23.11.2022 13:20:44</t>
  </si>
  <si>
    <t>23.11.2022 13:20:45</t>
  </si>
  <si>
    <t>23.11.2022 13:20:47</t>
  </si>
  <si>
    <t>23.11.2022 13:20:50</t>
  </si>
  <si>
    <t>23.11.2022 13:20:53</t>
  </si>
  <si>
    <t>23.11.2022 13:20:54</t>
  </si>
  <si>
    <t>23.11.2022 13:20:56</t>
  </si>
  <si>
    <t>23.11.2022 13:21:36</t>
  </si>
  <si>
    <t>23.11.2022 13:21:38</t>
  </si>
  <si>
    <t>23.11.2022 13:21:39</t>
  </si>
  <si>
    <t>23.11.2022 13:21:41</t>
  </si>
  <si>
    <t>23.11.2022 13:21:42</t>
  </si>
  <si>
    <t>23.11.2022 13:21:48</t>
  </si>
  <si>
    <t>23.11.2022 13:21:50</t>
  </si>
  <si>
    <t>23.11.2022 13:21:51</t>
  </si>
  <si>
    <t>23.11.2022 13:21:53</t>
  </si>
  <si>
    <t>23.11.2022 13:21:59</t>
  </si>
  <si>
    <t>23.11.2022 13:22:00</t>
  </si>
  <si>
    <t>23.11.2022 13:22:03</t>
  </si>
  <si>
    <t>23.11.2022 13:22:05</t>
  </si>
  <si>
    <t>23.11.2022 13:22:06</t>
  </si>
  <si>
    <t>23.11.2022 13:22:14</t>
  </si>
  <si>
    <t>23.11.2022 13:22:15</t>
  </si>
  <si>
    <t>23.11.2022 13:22:17</t>
  </si>
  <si>
    <t>23.11.2022 13:22:18</t>
  </si>
  <si>
    <t>23.11.2022 13:22:20</t>
  </si>
  <si>
    <t>23.11.2022 13:22:21</t>
  </si>
  <si>
    <t>23.11.2022 13:22:47</t>
  </si>
  <si>
    <t>23.11.2022 13:22:48</t>
  </si>
  <si>
    <t>23.11.2022 13:22:50</t>
  </si>
  <si>
    <t>23.11.2022 13:22:51</t>
  </si>
  <si>
    <t>23.11.2022 13:22:59</t>
  </si>
  <si>
    <t>23.11.2022 13:23:00</t>
  </si>
  <si>
    <t>23.11.2022 13:23:02</t>
  </si>
  <si>
    <t>23.11.2022 13:23:03</t>
  </si>
  <si>
    <t>23.11.2022 13:23:05</t>
  </si>
  <si>
    <t>23.11.2022 13:23:06</t>
  </si>
  <si>
    <t>23.11.2022 13:23:12</t>
  </si>
  <si>
    <t>23.11.2022 13:23:14</t>
  </si>
  <si>
    <t>23.11.2022 13:23:15</t>
  </si>
  <si>
    <t>23.11.2022 13:23:17</t>
  </si>
  <si>
    <t>23.11.2022 13:23:21</t>
  </si>
  <si>
    <t>23.11.2022 13:23:23</t>
  </si>
  <si>
    <t>23.11.2022 13:23:24</t>
  </si>
  <si>
    <t>23.11.2022 13:23:29</t>
  </si>
  <si>
    <t>23.11.2022 13:23:30</t>
  </si>
  <si>
    <t>23.11.2022 13:23:32</t>
  </si>
  <si>
    <t>23.11.2022 13:23:33</t>
  </si>
  <si>
    <t>23.11.2022 13:23:35</t>
  </si>
  <si>
    <t>23.11.2022 13:23:36</t>
  </si>
  <si>
    <t>23.11.2022 13:23:39</t>
  </si>
  <si>
    <t>23.11.2022 13:23:41</t>
  </si>
  <si>
    <t>23.11.2022 13:23:42</t>
  </si>
  <si>
    <t>23.11.2022 13:23:44</t>
  </si>
  <si>
    <t>23.11.2022 13:23:45</t>
  </si>
  <si>
    <t>23.11.2022 13:24:11</t>
  </si>
  <si>
    <t>23.11.2022 13:24:12</t>
  </si>
  <si>
    <t>23.11.2022 13:24:14</t>
  </si>
  <si>
    <t>23.11.2022 13:24:15</t>
  </si>
  <si>
    <t>23.11.2022 13:24:48</t>
  </si>
  <si>
    <t>23.11.2022 13:24:50</t>
  </si>
  <si>
    <t>23.11.2022 13:24:51</t>
  </si>
  <si>
    <t>23.11.2022 13:24:53</t>
  </si>
  <si>
    <t>23.11.2022 13:24:54</t>
  </si>
  <si>
    <t>23.11.2022 13:24:56</t>
  </si>
  <si>
    <t>23.11.2022 13:25:11</t>
  </si>
  <si>
    <t>23.11.2022 13:25:12</t>
  </si>
  <si>
    <t>23.11.2022 13:25:14</t>
  </si>
  <si>
    <t>23.11.2022 13:25:15</t>
  </si>
  <si>
    <t>23.11.2022 13:25:17</t>
  </si>
  <si>
    <t>23.11.2022 13:25:29</t>
  </si>
  <si>
    <t>23.11.2022 13:25:30</t>
  </si>
  <si>
    <t>23.11.2022 13:25:32</t>
  </si>
  <si>
    <t>23.11.2022 13:25:33</t>
  </si>
  <si>
    <t>23.11.2022 13:25:35</t>
  </si>
  <si>
    <t>23.11.2022 13:25:36</t>
  </si>
  <si>
    <t>23.11.2022 13:25:38</t>
  </si>
  <si>
    <t>23.11.2022 13:25:39</t>
  </si>
  <si>
    <t>23.11.2022 13:25:41</t>
  </si>
  <si>
    <t>23.11.2022 13:25:42</t>
  </si>
  <si>
    <t>23.11.2022 13:25:45</t>
  </si>
  <si>
    <t>23.11.2022 13:25:47</t>
  </si>
  <si>
    <t>23.11.2022 13:25:48</t>
  </si>
  <si>
    <t>23.11.2022 13:26:05</t>
  </si>
  <si>
    <t>23.11.2022 13:26:06</t>
  </si>
  <si>
    <t>23.11.2022 13:26:08</t>
  </si>
  <si>
    <t>23.11.2022 13:26:09</t>
  </si>
  <si>
    <t>23.11.2022 13:26:11</t>
  </si>
  <si>
    <t>23.11.2022 13:26:12</t>
  </si>
  <si>
    <t>23.11.2022 13:26:14</t>
  </si>
  <si>
    <t>23.11.2022 13:26:15</t>
  </si>
  <si>
    <t>23.11.2022 13:26:17</t>
  </si>
  <si>
    <t>23.11.2022 13:26:18</t>
  </si>
  <si>
    <t>23.11.2022 13:26:20</t>
  </si>
  <si>
    <t>23.11.2022 13:26:44</t>
  </si>
  <si>
    <t>23.11.2022 13:26:45</t>
  </si>
  <si>
    <t>23.11.2022 13:26:46</t>
  </si>
  <si>
    <t>23.11.2022 13:26:48</t>
  </si>
  <si>
    <t>23.11.2022 13:26:50</t>
  </si>
  <si>
    <t>23.11.2022 13:26:51</t>
  </si>
  <si>
    <t>23.11.2022 13:26:53</t>
  </si>
  <si>
    <t>23.11.2022 13:26:55</t>
  </si>
  <si>
    <t>23.11.2022 13:26:57</t>
  </si>
  <si>
    <t>23.11.2022 13:26:59</t>
  </si>
  <si>
    <t>23.11.2022 13:27:00</t>
  </si>
  <si>
    <t>23.11.2022 13:27:01</t>
  </si>
  <si>
    <t>23.11.2022 13:27:03</t>
  </si>
  <si>
    <t>23.11.2022 13:27:06</t>
  </si>
  <si>
    <t>23.11.2022 13:27:07</t>
  </si>
  <si>
    <t>23.11.2022 13:27:09</t>
  </si>
  <si>
    <t>23.11.2022 13:27:10</t>
  </si>
  <si>
    <t>23.11.2022 13:27:12</t>
  </si>
  <si>
    <t>23.11.2022 13:27:13</t>
  </si>
  <si>
    <t>23.11.2022 13:27:15</t>
  </si>
  <si>
    <t>23.11.2022 13:27:16</t>
  </si>
  <si>
    <t>23.11.2022 13:27:18</t>
  </si>
  <si>
    <t>23.11.2022 13:27:25</t>
  </si>
  <si>
    <t>23.11.2022 13:27:27</t>
  </si>
  <si>
    <t>23.11.2022 13:27:30</t>
  </si>
  <si>
    <t>23.11.2022 13:27:31</t>
  </si>
  <si>
    <t>23.11.2022 13:27:33</t>
  </si>
  <si>
    <t>23.11.2022 13:27:34</t>
  </si>
  <si>
    <t>23.11.2022 13:27:36</t>
  </si>
  <si>
    <t>23.11.2022 13:27:52</t>
  </si>
  <si>
    <t>23.11.2022 13:27:54</t>
  </si>
  <si>
    <t>23.11.2022 13:27:55</t>
  </si>
  <si>
    <t>23.11.2022 13:27:57</t>
  </si>
  <si>
    <t>23.11.2022 13:27:58</t>
  </si>
  <si>
    <t>23.11.2022 13:28:00</t>
  </si>
  <si>
    <t>23.11.2022 13:28:01</t>
  </si>
  <si>
    <t>23.11.2022 13:28:16</t>
  </si>
  <si>
    <t>23.11.2022 13:28:18</t>
  </si>
  <si>
    <t>23.11.2022 13:28:21</t>
  </si>
  <si>
    <t>23.11.2022 13:28:22</t>
  </si>
  <si>
    <t>23.11.2022 13:28:24</t>
  </si>
  <si>
    <t>23.11.2022 13:28:25</t>
  </si>
  <si>
    <t>23.11.2022 13:28:27</t>
  </si>
  <si>
    <t>23.11.2022 13:28:28</t>
  </si>
  <si>
    <t>23.11.2022 13:29:09</t>
  </si>
  <si>
    <t>23.11.2022 13:29:12</t>
  </si>
  <si>
    <t>23.11.2022 13:29:13</t>
  </si>
  <si>
    <t>23.11.2022 13:29:15</t>
  </si>
  <si>
    <t>23.11.2022 13:29:16</t>
  </si>
  <si>
    <t>23.11.2022 13:29:18</t>
  </si>
  <si>
    <t>23.11.2022 13:29:30</t>
  </si>
  <si>
    <t>23.11.2022 13:29:34</t>
  </si>
  <si>
    <t>23.11.2022 13:29:35</t>
  </si>
  <si>
    <t>23.11.2022 13:29:37</t>
  </si>
  <si>
    <t>23.11.2022 13:29:44</t>
  </si>
  <si>
    <t>23.11.2022 13:29:46</t>
  </si>
  <si>
    <t>23.11.2022 13:29:48</t>
  </si>
  <si>
    <t>23.11.2022 13:29:49</t>
  </si>
  <si>
    <t>23.11.2022 13:29:50</t>
  </si>
  <si>
    <t>23.11.2022 13:29:52</t>
  </si>
  <si>
    <t>23.11.2022 13:29:53</t>
  </si>
  <si>
    <t>23.11.2022 13:29:55</t>
  </si>
  <si>
    <t>23.11.2022 13:29:56</t>
  </si>
  <si>
    <t>23.11.2022 13:30:45</t>
  </si>
  <si>
    <t>23.11.2022 13:30:46</t>
  </si>
  <si>
    <t>23.11.2022 13:30:48</t>
  </si>
  <si>
    <t>23.11.2022 13:30:49</t>
  </si>
  <si>
    <t>23.11.2022 13:30:50</t>
  </si>
  <si>
    <t>23.11.2022 13:30:52</t>
  </si>
  <si>
    <t>23.11.2022 13:30:53</t>
  </si>
  <si>
    <t>23.11.2022 13:30:55</t>
  </si>
  <si>
    <t>23.11.2022 13:31:02</t>
  </si>
  <si>
    <t>23.11.2022 13:31:04</t>
  </si>
  <si>
    <t>23.11.2022 13:31:05</t>
  </si>
  <si>
    <t>23.11.2022 13:31:07</t>
  </si>
  <si>
    <t>23.11.2022 13:31:08</t>
  </si>
  <si>
    <t>23.11.2022 13:31:14</t>
  </si>
  <si>
    <t>23.11.2022 13:31:16</t>
  </si>
  <si>
    <t>23.11.2022 13:31:19</t>
  </si>
  <si>
    <t>23.11.2022 13:31:20</t>
  </si>
  <si>
    <t>23.11.2022 13:31:28</t>
  </si>
  <si>
    <t>23.11.2022 13:31:43</t>
  </si>
  <si>
    <t>23.11.2022 13:31:44</t>
  </si>
  <si>
    <t>23.11.2022 13:31:46</t>
  </si>
  <si>
    <t>23.11.2022 13:32:01</t>
  </si>
  <si>
    <t>23.11.2022 13:32:03</t>
  </si>
  <si>
    <t>23.11.2022 13:32:04</t>
  </si>
  <si>
    <t>23.11.2022 13:32:07</t>
  </si>
  <si>
    <t>23.11.2022 13:32:09</t>
  </si>
  <si>
    <t>23.11.2022 13:32:10</t>
  </si>
  <si>
    <t>23.11.2022 13:32:28</t>
  </si>
  <si>
    <t>23.11.2022 13:32:29</t>
  </si>
  <si>
    <t>23.11.2022 13:32:31</t>
  </si>
  <si>
    <t>23.11.2022 13:32:32</t>
  </si>
  <si>
    <t>23.11.2022 13:32:40</t>
  </si>
  <si>
    <t>23.11.2022 13:32:41</t>
  </si>
  <si>
    <t>23.11.2022 13:32:43</t>
  </si>
  <si>
    <t>23.11.2022 13:33:14</t>
  </si>
  <si>
    <t>23.11.2022 13:33:16</t>
  </si>
  <si>
    <t>23.11.2022 13:33:17</t>
  </si>
  <si>
    <t>23.11.2022 13:33:19</t>
  </si>
  <si>
    <t>23.11.2022 13:33:21</t>
  </si>
  <si>
    <t>23.11.2022 13:33:22</t>
  </si>
  <si>
    <t>23.11.2022 13:33:36</t>
  </si>
  <si>
    <t>23.11.2022 13:33:37</t>
  </si>
  <si>
    <t>23.11.2022 13:33:39</t>
  </si>
  <si>
    <t>23.11.2022 13:33:40</t>
  </si>
  <si>
    <t>23.11.2022 13:33:41</t>
  </si>
  <si>
    <t>23.11.2022 13:33:43</t>
  </si>
  <si>
    <t>23.11.2022 13:34:31</t>
  </si>
  <si>
    <t>23.11.2022 13:34:34</t>
  </si>
  <si>
    <t>23.11.2022 13:34:36</t>
  </si>
  <si>
    <t>23.11.2022 13:34:37</t>
  </si>
  <si>
    <t>23.11.2022 13:35:09</t>
  </si>
  <si>
    <t>23.11.2022 13:35:10</t>
  </si>
  <si>
    <t>23.11.2022 13:35:11</t>
  </si>
  <si>
    <t>23.11.2022 13:35:13</t>
  </si>
  <si>
    <t>23.11.2022 13:35:14</t>
  </si>
  <si>
    <t>23.11.2022 13:35:22</t>
  </si>
  <si>
    <t>23.11.2022 13:35:23</t>
  </si>
  <si>
    <t>23.11.2022 13:35:31</t>
  </si>
  <si>
    <t>23.11.2022 13:35:34</t>
  </si>
  <si>
    <t>23.11.2022 13:35:36</t>
  </si>
  <si>
    <t>23.11.2022 13:35:37</t>
  </si>
  <si>
    <t>23.11.2022 13:35:40</t>
  </si>
  <si>
    <t>23.11.2022 13:35:42</t>
  </si>
  <si>
    <t>23.11.2022 13:35:43</t>
  </si>
  <si>
    <t>23.11.2022 13:35:44</t>
  </si>
  <si>
    <t>23.11.2022 13:35:48</t>
  </si>
  <si>
    <t>23.11.2022 13:35:52</t>
  </si>
  <si>
    <t>23.11.2022 13:35:54</t>
  </si>
  <si>
    <t>23.11.2022 13:35:55</t>
  </si>
  <si>
    <t>23.11.2022 13:35:56</t>
  </si>
  <si>
    <t>23.11.2022 13:36:05</t>
  </si>
  <si>
    <t>23.11.2022 13:36:07</t>
  </si>
  <si>
    <t>23.11.2022 13:36:09</t>
  </si>
  <si>
    <t>23.11.2022 13:36:10</t>
  </si>
  <si>
    <t>23.11.2022 13:36:12</t>
  </si>
  <si>
    <t>23.11.2022 13:36:13</t>
  </si>
  <si>
    <t>23.11.2022 13:36:14</t>
  </si>
  <si>
    <t>23.11.2022 13:36:28</t>
  </si>
  <si>
    <t>23.11.2022 13:36:30</t>
  </si>
  <si>
    <t>23.11.2022 13:36:31</t>
  </si>
  <si>
    <t>23.11.2022 13:36:58</t>
  </si>
  <si>
    <t>23.11.2022 13:37:00</t>
  </si>
  <si>
    <t>23.11.2022 13:37:01</t>
  </si>
  <si>
    <t>23.11.2022 13:37:02</t>
  </si>
  <si>
    <t>23.11.2022 13:37:41</t>
  </si>
  <si>
    <t>23.11.2022 13:37:43</t>
  </si>
  <si>
    <t>23.11.2022 13:37:49</t>
  </si>
  <si>
    <t>23.11.2022 13:37:50</t>
  </si>
  <si>
    <t>23.11.2022 13:37:52</t>
  </si>
  <si>
    <t>23.11.2022 13:37:54</t>
  </si>
  <si>
    <t>23.11.2022 13:37:57</t>
  </si>
  <si>
    <t>23.11.2022 13:37:58</t>
  </si>
  <si>
    <t>23.11.2022 13:38:17</t>
  </si>
  <si>
    <t>23.11.2022 13:38:19</t>
  </si>
  <si>
    <t>23.11.2022 13:38:20</t>
  </si>
  <si>
    <t>23.11.2022 13:38:23</t>
  </si>
  <si>
    <t>23.11.2022 13:38:27</t>
  </si>
  <si>
    <t>23.11.2022 13:38:37</t>
  </si>
  <si>
    <t>23.11.2022 13:38:38</t>
  </si>
  <si>
    <t>23.11.2022 13:38:40</t>
  </si>
  <si>
    <t>23.11.2022 13:39:26</t>
  </si>
  <si>
    <t>23.11.2022 13:39:28</t>
  </si>
  <si>
    <t>23.11.2022 13:39:30</t>
  </si>
  <si>
    <t>23.11.2022 13:39:31</t>
  </si>
  <si>
    <t>23.11.2022 13:39:33</t>
  </si>
  <si>
    <t>23.11.2022 13:39:43</t>
  </si>
  <si>
    <t>23.11.2022 13:39:44</t>
  </si>
  <si>
    <t>23.11.2022 13:39:47</t>
  </si>
  <si>
    <t>23.11.2022 13:39:49</t>
  </si>
  <si>
    <t>23.11.2022 13:39:50</t>
  </si>
  <si>
    <t>23.11.2022 13:39:52</t>
  </si>
  <si>
    <t>23.11.2022 13:39:54</t>
  </si>
  <si>
    <t>23.11.2022 13:39:55</t>
  </si>
  <si>
    <t>23.11.2022 13:39:58</t>
  </si>
  <si>
    <t>23.11.2022 13:40:02</t>
  </si>
  <si>
    <t>23.11.2022 13:40:04</t>
  </si>
  <si>
    <t>23.11.2022 13:40:05</t>
  </si>
  <si>
    <t>23.11.2022 13:40:13</t>
  </si>
  <si>
    <t>23.11.2022 13:40:15</t>
  </si>
  <si>
    <t>23.11.2022 13:40:16</t>
  </si>
  <si>
    <t>23.11.2022 13:40:18</t>
  </si>
  <si>
    <t>23.11.2022 13:40:25</t>
  </si>
  <si>
    <t>23.11.2022 13:40:26</t>
  </si>
  <si>
    <t>23.11.2022 13:40:28</t>
  </si>
  <si>
    <t>23.11.2022 13:40:39</t>
  </si>
  <si>
    <t>23.11.2022 13:40:40</t>
  </si>
  <si>
    <t>23.11.2022 13:40:41</t>
  </si>
  <si>
    <t>23.11.2022 13:40:44</t>
  </si>
  <si>
    <t>23.11.2022 13:40:46</t>
  </si>
  <si>
    <t>23.11.2022 13:41:16</t>
  </si>
  <si>
    <t>23.11.2022 13:41:17</t>
  </si>
  <si>
    <t>23.11.2022 13:41:42</t>
  </si>
  <si>
    <t>23.11.2022 13:41:45</t>
  </si>
  <si>
    <t>23.11.2022 13:41:46</t>
  </si>
  <si>
    <t>23.11.2022 13:41:47</t>
  </si>
  <si>
    <t>23.11.2022 13:41:49</t>
  </si>
  <si>
    <t>23.11.2022 13:42:07</t>
  </si>
  <si>
    <t>23.11.2022 13:42:09</t>
  </si>
  <si>
    <t>23.11.2022 13:42:10</t>
  </si>
  <si>
    <t>23.11.2022 13:42:11</t>
  </si>
  <si>
    <t>23.11.2022 13:42:18</t>
  </si>
  <si>
    <t>23.11.2022 13:42:19</t>
  </si>
  <si>
    <t>23.11.2022 13:42:20</t>
  </si>
  <si>
    <t>23.11.2022 13:42:23</t>
  </si>
  <si>
    <t>23.11.2022 13:42:25</t>
  </si>
  <si>
    <t>23.11.2022 13:42:26</t>
  </si>
  <si>
    <t>23.11.2022 13:42:40</t>
  </si>
  <si>
    <t>23.11.2022 13:42:41</t>
  </si>
  <si>
    <t>23.11.2022 13:42:43</t>
  </si>
  <si>
    <t>23.11.2022 13:42:55</t>
  </si>
  <si>
    <t>23.11.2022 13:42:56</t>
  </si>
  <si>
    <t>23.11.2022 13:42:58</t>
  </si>
  <si>
    <t>23.11.2022 13:43:25</t>
  </si>
  <si>
    <t>23.11.2022 13:43:27</t>
  </si>
  <si>
    <t>23.11.2022 13:43:28</t>
  </si>
  <si>
    <t>23.11.2022 13:43:39</t>
  </si>
  <si>
    <t>23.11.2022 13:43:40</t>
  </si>
  <si>
    <t>23.11.2022 13:43:42</t>
  </si>
  <si>
    <t>23.11.2022 13:43:43</t>
  </si>
  <si>
    <t>23.11.2022 13:43:45</t>
  </si>
  <si>
    <t>23.11.2022 13:43:46</t>
  </si>
  <si>
    <t>23.11.2022 13:43:47</t>
  </si>
  <si>
    <t>23.11.2022 13:43:49</t>
  </si>
  <si>
    <t>23.11.2022 13:43:52</t>
  </si>
  <si>
    <t>23.11.2022 13:43:53</t>
  </si>
  <si>
    <t>23.11.2022 13:44:10</t>
  </si>
  <si>
    <t>23.11.2022 13:44:13</t>
  </si>
  <si>
    <t>23.11.2022 13:44:14</t>
  </si>
  <si>
    <t>23.11.2022 13:44:38</t>
  </si>
  <si>
    <t>23.11.2022 13:44:40</t>
  </si>
  <si>
    <t>23.11.2022 13:44:41</t>
  </si>
  <si>
    <t>23.11.2022 13:45:31</t>
  </si>
  <si>
    <t>23.11.2022 13:45:34</t>
  </si>
  <si>
    <t>23.11.2022 13:45:35</t>
  </si>
  <si>
    <t>23.11.2022 13:45:37</t>
  </si>
  <si>
    <t>23.11.2022 13:45:38</t>
  </si>
  <si>
    <t>23.11.2022 13:45:40</t>
  </si>
  <si>
    <t>23.11.2022 13:45:41</t>
  </si>
  <si>
    <t>23.11.2022 13:45:43</t>
  </si>
  <si>
    <t>23.11.2022 13:45:45</t>
  </si>
  <si>
    <t>23.11.2022 13:45:46</t>
  </si>
  <si>
    <t>23.11.2022 13:45:48</t>
  </si>
  <si>
    <t>23.11.2022 13:45:49</t>
  </si>
  <si>
    <t>23.11.2022 13:45:50</t>
  </si>
  <si>
    <t>23.11.2022 13:45:56</t>
  </si>
  <si>
    <t>23.11.2022 13:45:59</t>
  </si>
  <si>
    <t>23.11.2022 13:46:01</t>
  </si>
  <si>
    <t>23.11.2022 13:46:02</t>
  </si>
  <si>
    <t>23.11.2022 13:46:04</t>
  </si>
  <si>
    <t>23.11.2022 13:46:05</t>
  </si>
  <si>
    <t>23.11.2022 13:46:07</t>
  </si>
  <si>
    <t>23.11.2022 13:46:10</t>
  </si>
  <si>
    <t>23.11.2022 13:46:11</t>
  </si>
  <si>
    <t>23.11.2022 13:46:13</t>
  </si>
  <si>
    <t>23.11.2022 13:46:14</t>
  </si>
  <si>
    <t>23.11.2022 13:46:16</t>
  </si>
  <si>
    <t>23.11.2022 13:46:17</t>
  </si>
  <si>
    <t>23.11.2022 13:46:34</t>
  </si>
  <si>
    <t>23.11.2022 13:46:35</t>
  </si>
  <si>
    <t>23.11.2022 13:46:44</t>
  </si>
  <si>
    <t>23.11.2022 13:46:47</t>
  </si>
  <si>
    <t>23.11.2022 13:46:49</t>
  </si>
  <si>
    <t>23.11.2022 13:46:50</t>
  </si>
  <si>
    <t>23.11.2022 13:46:53</t>
  </si>
  <si>
    <t>23.11.2022 13:46:55</t>
  </si>
  <si>
    <t>23.11.2022 13:46:56</t>
  </si>
  <si>
    <t>23.11.2022 13:46:58</t>
  </si>
  <si>
    <t>23.11.2022 13:46:59</t>
  </si>
  <si>
    <t>23.11.2022 13:47:32</t>
  </si>
  <si>
    <t>23.11.2022 13:47:35</t>
  </si>
  <si>
    <t>23.11.2022 13:47:37</t>
  </si>
  <si>
    <t>23.11.2022 13:47:38</t>
  </si>
  <si>
    <t>23.11.2022 13:47:40</t>
  </si>
  <si>
    <t>23.11.2022 13:47:41</t>
  </si>
  <si>
    <t>23.11.2022 13:47:43</t>
  </si>
  <si>
    <t>23.11.2022 13:47:52</t>
  </si>
  <si>
    <t>23.11.2022 13:47:53</t>
  </si>
  <si>
    <t>23.11.2022 13:47:55</t>
  </si>
  <si>
    <t>23.11.2022 13:47:56</t>
  </si>
  <si>
    <t>23.11.2022 13:48:10</t>
  </si>
  <si>
    <t>23.11.2022 13:48:11</t>
  </si>
  <si>
    <t>23.11.2022 13:48:13</t>
  </si>
  <si>
    <t>23.11.2022 13:48:31</t>
  </si>
  <si>
    <t>23.11.2022 13:48:32</t>
  </si>
  <si>
    <t>23.11.2022 13:48:35</t>
  </si>
  <si>
    <t>23.11.2022 13:48:50</t>
  </si>
  <si>
    <t>23.11.2022 13:48:53</t>
  </si>
  <si>
    <t>23.11.2022 13:48:58</t>
  </si>
  <si>
    <t>23.11.2022 13:48:59</t>
  </si>
  <si>
    <t>23.11.2022 13:49:02</t>
  </si>
  <si>
    <t>23.11.2022 13:49:04</t>
  </si>
  <si>
    <t>23.11.2022 13:49:11</t>
  </si>
  <si>
    <t>23.11.2022 13:49:13</t>
  </si>
  <si>
    <t>23.11.2022 13:49:14</t>
  </si>
  <si>
    <t>23.11.2022 13:49:20</t>
  </si>
  <si>
    <t>23.11.2022 13:49:22</t>
  </si>
  <si>
    <t>23.11.2022 13:49:23</t>
  </si>
  <si>
    <t>23.11.2022 13:49:25</t>
  </si>
  <si>
    <t>23.11.2022 13:49:26</t>
  </si>
  <si>
    <t>23.11.2022 13:49:28</t>
  </si>
  <si>
    <t>23.11.2022 13:49:29</t>
  </si>
  <si>
    <t>23.11.2022 13:49:31</t>
  </si>
  <si>
    <t>23.11.2022 13:49:32</t>
  </si>
  <si>
    <t>23.11.2022 13:49:38</t>
  </si>
  <si>
    <t>23.11.2022 13:49:40</t>
  </si>
  <si>
    <t>23.11.2022 13:49:41</t>
  </si>
  <si>
    <t>23.11.2022 13:50:07</t>
  </si>
  <si>
    <t>23.11.2022 13:50:08</t>
  </si>
  <si>
    <t>23.11.2022 13:50:10</t>
  </si>
  <si>
    <t>23.11.2022 13:50:35</t>
  </si>
  <si>
    <t>23.11.2022 13:50:37</t>
  </si>
  <si>
    <t>23.11.2022 13:50:38</t>
  </si>
  <si>
    <t>23.11.2022 13:50:59</t>
  </si>
  <si>
    <t>23.11.2022 13:51:01</t>
  </si>
  <si>
    <t>23.11.2022 13:51:02</t>
  </si>
  <si>
    <t>23.11.2022 13:51:04</t>
  </si>
  <si>
    <t>23.11.2022 13:51:05</t>
  </si>
  <si>
    <t>23.11.2022 13:52:31</t>
  </si>
  <si>
    <t>23.11.2022 13:52:32</t>
  </si>
  <si>
    <t>23.11.2022 13:52:34</t>
  </si>
  <si>
    <t>23.11.2022 13:52:38</t>
  </si>
  <si>
    <t>23.11.2022 13:52:40</t>
  </si>
  <si>
    <t>23.11.2022 13:53:04</t>
  </si>
  <si>
    <t>23.11.2022 13:53:05</t>
  </si>
  <si>
    <t>23.11.2022 13:53:07</t>
  </si>
  <si>
    <t>23.11.2022 13:53:17</t>
  </si>
  <si>
    <t>23.11.2022 13:53:19</t>
  </si>
  <si>
    <t>23.11.2022 13:53:20</t>
  </si>
  <si>
    <t>23.11.2022 13:53:22</t>
  </si>
  <si>
    <t>23.11.2022 13:53:23</t>
  </si>
  <si>
    <t>23.11.2022 13:53:26</t>
  </si>
  <si>
    <t>23.11.2022 13:53:28</t>
  </si>
  <si>
    <t>23.11.2022 13:53:32</t>
  </si>
  <si>
    <t>23.11.2022 13:53:34</t>
  </si>
  <si>
    <t>23.11.2022 13:53:35</t>
  </si>
  <si>
    <t>23.11.2022 13:53:46</t>
  </si>
  <si>
    <t>23.11.2022 13:53:47</t>
  </si>
  <si>
    <t>23.11.2022 13:53:49</t>
  </si>
  <si>
    <t>23.11.2022 13:53:58</t>
  </si>
  <si>
    <t>23.11.2022 13:54:01</t>
  </si>
  <si>
    <t>23.11.2022 13:54:02</t>
  </si>
  <si>
    <t>23.11.2022 13:54:04</t>
  </si>
  <si>
    <t>23.11.2022 13:55:10</t>
  </si>
  <si>
    <t>23.11.2022 13:55:11</t>
  </si>
  <si>
    <t>23.11.2022 13:55:13</t>
  </si>
  <si>
    <t>23.11.2022 13:55:17</t>
  </si>
  <si>
    <t>23.11.2022 13:55:19</t>
  </si>
  <si>
    <t>23.11.2022 13:55:32</t>
  </si>
  <si>
    <t>23.11.2022 13:55:34</t>
  </si>
  <si>
    <t>23.11.2022 13:55:43</t>
  </si>
  <si>
    <t>23.11.2022 13:55:44</t>
  </si>
  <si>
    <t>23.11.2022 13:55:46</t>
  </si>
  <si>
    <t>23.11.2022 13:55:58</t>
  </si>
  <si>
    <t>23.11.2022 13:55:59</t>
  </si>
  <si>
    <t>23.11.2022 13:56:01</t>
  </si>
  <si>
    <t>23.11.2022 13:56:02</t>
  </si>
  <si>
    <t>23.11.2022 13:56:04</t>
  </si>
  <si>
    <t>23.11.2022 13:56:05</t>
  </si>
  <si>
    <t>23.11.2022 13:56:07</t>
  </si>
  <si>
    <t>23.11.2022 13:56:08</t>
  </si>
  <si>
    <t>23.11.2022 13:56:10</t>
  </si>
  <si>
    <t>23.11.2022 13:56:11</t>
  </si>
  <si>
    <t>23.11.2022 13:56:26</t>
  </si>
  <si>
    <t>23.11.2022 13:56:28</t>
  </si>
  <si>
    <t>23.11.2022 13:56:29</t>
  </si>
  <si>
    <t>23.11.2022 13:56:31</t>
  </si>
  <si>
    <t>23.11.2022 13:56:32</t>
  </si>
  <si>
    <t>23.11.2022 13:56:34</t>
  </si>
  <si>
    <t>23.11.2022 13:56:50</t>
  </si>
  <si>
    <t>23.11.2022 13:56:52</t>
  </si>
  <si>
    <t>23.11.2022 13:56:53</t>
  </si>
  <si>
    <t>23.11.2022 13:56:55</t>
  </si>
  <si>
    <t>23.11.2022 13:57:29</t>
  </si>
  <si>
    <t>23.11.2022 13:57:31</t>
  </si>
  <si>
    <t>23.11.2022 13:57:32</t>
  </si>
  <si>
    <t>23.11.2022 13:57:35</t>
  </si>
  <si>
    <t>23.11.2022 13:57:37</t>
  </si>
  <si>
    <t>23.11.2022 13:57:38</t>
  </si>
  <si>
    <t>23.11.2022 13:57:40</t>
  </si>
  <si>
    <t>23.11.2022 13:57:41</t>
  </si>
  <si>
    <t>23.11.2022 13:57:52</t>
  </si>
  <si>
    <t>23.11.2022 13:57:53</t>
  </si>
  <si>
    <t>23.11.2022 13:57:55</t>
  </si>
  <si>
    <t>23.11.2022 13:57:56</t>
  </si>
  <si>
    <t>23.11.2022 13:58:01</t>
  </si>
  <si>
    <t>23.11.2022 13:58:02</t>
  </si>
  <si>
    <t>23.11.2022 13:58:04</t>
  </si>
  <si>
    <t>23.11.2022 13:58:05</t>
  </si>
  <si>
    <t>23.11.2022 13:58:07</t>
  </si>
  <si>
    <t>23.11.2022 13:58:10</t>
  </si>
  <si>
    <t>23.11.2022 13:58:11</t>
  </si>
  <si>
    <t>23.11.2022 13:58:47</t>
  </si>
  <si>
    <t>23.11.2022 13:58:49</t>
  </si>
  <si>
    <t>23.11.2022 13:58:50</t>
  </si>
  <si>
    <t>23.11.2022 13:58:52</t>
  </si>
  <si>
    <t>23.11.2022 13:58:53</t>
  </si>
  <si>
    <t>23.11.2022 13:58:55</t>
  </si>
  <si>
    <t>23.11.2022 13:58:56</t>
  </si>
  <si>
    <t>23.11.2022 13:58:58</t>
  </si>
  <si>
    <t>23.11.2022 13:59:08</t>
  </si>
  <si>
    <t>23.11.2022 13:59:10</t>
  </si>
  <si>
    <t>23.11.2022 13:59:11</t>
  </si>
  <si>
    <t>23.11.2022 13:59:13</t>
  </si>
  <si>
    <t>23.11.2022 13:59:23</t>
  </si>
  <si>
    <t>23.11.2022 13:59:25</t>
  </si>
  <si>
    <t>23.11.2022 13:59:26</t>
  </si>
  <si>
    <t>23.11.2022 14:00:26</t>
  </si>
  <si>
    <t>23.11.2022 14:00:28</t>
  </si>
  <si>
    <t>23.11.2022 14:00:29</t>
  </si>
  <si>
    <t>23.11.2022 14:00:31</t>
  </si>
  <si>
    <t>23.11.2022 14:00:46</t>
  </si>
  <si>
    <t>23.11.2022 14:00:47</t>
  </si>
  <si>
    <t>23.11.2022 14:00:53</t>
  </si>
  <si>
    <t>23.11.2022 14:00:55</t>
  </si>
  <si>
    <t>23.11.2022 14:00:56</t>
  </si>
  <si>
    <t>23.11.2022 14:01:05</t>
  </si>
  <si>
    <t>23.11.2022 14:01:08</t>
  </si>
  <si>
    <t>23.11.2022 14:01:10</t>
  </si>
  <si>
    <t>23.11.2022 14:01:11</t>
  </si>
  <si>
    <t>23.11.2022 14:01:13</t>
  </si>
  <si>
    <t>23.11.2022 14:01:14</t>
  </si>
  <si>
    <t>23.11.2022 14:01:16</t>
  </si>
  <si>
    <t>23.11.2022 14:01:17</t>
  </si>
  <si>
    <t>23.11.2022 14:01:22</t>
  </si>
  <si>
    <t>23.11.2022 14:01:23</t>
  </si>
  <si>
    <t>23.11.2022 14:01:25</t>
  </si>
  <si>
    <t>23.11.2022 14:01:43</t>
  </si>
  <si>
    <t>23.11.2022 14:01:44</t>
  </si>
  <si>
    <t>23.11.2022 14:01:47</t>
  </si>
  <si>
    <t>23.11.2022 14:01:49</t>
  </si>
  <si>
    <t>23.11.2022 14:01:50</t>
  </si>
  <si>
    <t>23.11.2022 14:01:52</t>
  </si>
  <si>
    <t>23.11.2022 14:02:01</t>
  </si>
  <si>
    <t>23.11.2022 14:02:02</t>
  </si>
  <si>
    <t>23.11.2022 14:02:04</t>
  </si>
  <si>
    <t>23.11.2022 14:03:11</t>
  </si>
  <si>
    <t>23.11.2022 14:03:16</t>
  </si>
  <si>
    <t>23.11.2022 14:03:17</t>
  </si>
  <si>
    <t>23.11.2022 14:03:19</t>
  </si>
  <si>
    <t>23.11.2022 14:03:20</t>
  </si>
  <si>
    <t>23.11.2022 14:03:22</t>
  </si>
  <si>
    <t>23.11.2022 14:03:23</t>
  </si>
  <si>
    <t>23.11.2022 14:03:56</t>
  </si>
  <si>
    <t>23.11.2022 14:03:58</t>
  </si>
  <si>
    <t>23.11.2022 14:03:59</t>
  </si>
  <si>
    <t>23.11.2022 14:04:28</t>
  </si>
  <si>
    <t>23.11.2022 14:04:29</t>
  </si>
  <si>
    <t>23.11.2022 14:04:31</t>
  </si>
  <si>
    <t>23.11.2022 14:04:55</t>
  </si>
  <si>
    <t>23.11.2022 14:04:56</t>
  </si>
  <si>
    <t>23.11.2022 14:04:58</t>
  </si>
  <si>
    <t>23.11.2022 14:05:47</t>
  </si>
  <si>
    <t>23.11.2022 14:05:49</t>
  </si>
  <si>
    <t>23.11.2022 14:05:50</t>
  </si>
  <si>
    <t>23.11.2022 14:06:02</t>
  </si>
  <si>
    <t>23.11.2022 14:06:04</t>
  </si>
  <si>
    <t>23.11.2022 14:06:05</t>
  </si>
  <si>
    <t>23.11.2022 14:06:07</t>
  </si>
  <si>
    <t>23.11.2022 14:06:08</t>
  </si>
  <si>
    <t>23.11.2022 14:06:10</t>
  </si>
  <si>
    <t>23.11.2022 14:06:11</t>
  </si>
  <si>
    <t>23.11.2022 14:06:13</t>
  </si>
  <si>
    <t>23.11.2022 14:06:14</t>
  </si>
  <si>
    <t>23.11.2022 14:06:16</t>
  </si>
  <si>
    <t>23.11.2022 14:06:17</t>
  </si>
  <si>
    <t>23.11.2022 14:06:19</t>
  </si>
  <si>
    <t>23.11.2022 14:06:20</t>
  </si>
  <si>
    <t>23.11.2022 14:06:25</t>
  </si>
  <si>
    <t>23.11.2022 14:07:05</t>
  </si>
  <si>
    <t>23.11.2022 14:07:07</t>
  </si>
  <si>
    <t>23.11.2022 14:07:08</t>
  </si>
  <si>
    <t>23.11.2022 14:07:20</t>
  </si>
  <si>
    <t>23.11.2022 14:07:22</t>
  </si>
  <si>
    <t>23.11.2022 14:07:28</t>
  </si>
  <si>
    <t>23.11.2022 14:07:29</t>
  </si>
  <si>
    <t>23.11.2022 14:07:31</t>
  </si>
  <si>
    <t>23.11.2022 14:07:52</t>
  </si>
  <si>
    <t>23.11.2022 14:07:53</t>
  </si>
  <si>
    <t>23.11.2022 14:07:55</t>
  </si>
  <si>
    <t>23.11.2022 14:07:56</t>
  </si>
  <si>
    <t>23.11.2022 14:07:58</t>
  </si>
  <si>
    <t>23.11.2022 14:08:23</t>
  </si>
  <si>
    <t>23.11.2022 14:08:25</t>
  </si>
  <si>
    <t>23.11.2022 14:08:26</t>
  </si>
  <si>
    <t>23.11.2022 14:08:52</t>
  </si>
  <si>
    <t>23.11.2022 14:08:53</t>
  </si>
  <si>
    <t>23.11.2022 14:08:55</t>
  </si>
  <si>
    <t>23.11.2022 14:08:56</t>
  </si>
  <si>
    <t>23.11.2022 14:08:58</t>
  </si>
  <si>
    <t>23.11.2022 14:08:59</t>
  </si>
  <si>
    <t>23.11.2022 14:09:01</t>
  </si>
  <si>
    <t>23.11.2022 14:09:02</t>
  </si>
  <si>
    <t>23.11.2022 14:09:04</t>
  </si>
  <si>
    <t>23.11.2022 14:09:05</t>
  </si>
  <si>
    <t>23.11.2022 14:09:07</t>
  </si>
  <si>
    <t>23.11.2022 14:09:34</t>
  </si>
  <si>
    <t>23.11.2022 14:09:37</t>
  </si>
  <si>
    <t>23.11.2022 14:09:38</t>
  </si>
  <si>
    <t>23.11.2022 14:09:40</t>
  </si>
  <si>
    <t>23.11.2022 14:09:47</t>
  </si>
  <si>
    <t>23.11.2022 14:09:49</t>
  </si>
  <si>
    <t>23.11.2022 14:09:50</t>
  </si>
  <si>
    <t>23.11.2022 14:09:52</t>
  </si>
  <si>
    <t>23.11.2022 14:09:53</t>
  </si>
  <si>
    <t>23.11.2022 14:09:55</t>
  </si>
  <si>
    <t>23.11.2022 14:09:56</t>
  </si>
  <si>
    <t>23.11.2022 14:10:13</t>
  </si>
  <si>
    <t>23.11.2022 14:10:14</t>
  </si>
  <si>
    <t>23.11.2022 14:10:16</t>
  </si>
  <si>
    <t>23.11.2022 14:10:17</t>
  </si>
  <si>
    <t>23.11.2022 14:10:25</t>
  </si>
  <si>
    <t>23.11.2022 14:10:28</t>
  </si>
  <si>
    <t>23.11.2022 14:10:29</t>
  </si>
  <si>
    <t>23.11.2022 14:10:31</t>
  </si>
  <si>
    <t>23.11.2022 14:10:41</t>
  </si>
  <si>
    <t>23.11.2022 14:10:43</t>
  </si>
  <si>
    <t>23.11.2022 14:10:44</t>
  </si>
  <si>
    <t>23.11.2022 14:10:58</t>
  </si>
  <si>
    <t>23.11.2022 14:10:59</t>
  </si>
  <si>
    <t>23.11.2022 14:11:01</t>
  </si>
  <si>
    <t>23.11.2022 14:11:43</t>
  </si>
  <si>
    <t>23.11.2022 14:11:44</t>
  </si>
  <si>
    <t>23.11.2022 14:11:46</t>
  </si>
  <si>
    <t>23.11.2022 14:11:49</t>
  </si>
  <si>
    <t>23.11.2022 14:12:31</t>
  </si>
  <si>
    <t>23.11.2022 14:12:32</t>
  </si>
  <si>
    <t>23.11.2022 14:12:34</t>
  </si>
  <si>
    <t>23.11.2022 14:12:35</t>
  </si>
  <si>
    <t>23.11.2022 14:12:37</t>
  </si>
  <si>
    <t>23.11.2022 14:12:49</t>
  </si>
  <si>
    <t>23.11.2022 14:12:50</t>
  </si>
  <si>
    <t>23.11.2022 14:12:52</t>
  </si>
  <si>
    <t>23.11.2022 14:12:53</t>
  </si>
  <si>
    <t>23.11.2022 14:12:55</t>
  </si>
  <si>
    <t>23.11.2022 14:12:56</t>
  </si>
  <si>
    <t>23.11.2022 14:12:58</t>
  </si>
  <si>
    <t>23.11.2022 14:12:59</t>
  </si>
  <si>
    <t>23.11.2022 14:13:05</t>
  </si>
  <si>
    <t>23.11.2022 14:13:07</t>
  </si>
  <si>
    <t>23.11.2022 14:13:08</t>
  </si>
  <si>
    <t>23.11.2022 14:13:16</t>
  </si>
  <si>
    <t>23.11.2022 14:13:17</t>
  </si>
  <si>
    <t>23.11.2022 14:13:19</t>
  </si>
  <si>
    <t>23.11.2022 14:13:31</t>
  </si>
  <si>
    <t>23.11.2022 14:13:32</t>
  </si>
  <si>
    <t>23.11.2022 14:13:34</t>
  </si>
  <si>
    <t>23.11.2022 14:13:35</t>
  </si>
  <si>
    <t>23.11.2022 14:13:37</t>
  </si>
  <si>
    <t>23.11.2022 14:13:52</t>
  </si>
  <si>
    <t>23.11.2022 14:13:53</t>
  </si>
  <si>
    <t>23.11.2022 14:13:55</t>
  </si>
  <si>
    <t>23.11.2022 14:13:56</t>
  </si>
  <si>
    <t>23.11.2022 14:14:02</t>
  </si>
  <si>
    <t>23.11.2022 14:14:04</t>
  </si>
  <si>
    <t>23.11.2022 14:14:22</t>
  </si>
  <si>
    <t>23.11.2022 14:14:23</t>
  </si>
  <si>
    <t>23.11.2022 14:14:25</t>
  </si>
  <si>
    <t>23.11.2022 14:14:26</t>
  </si>
  <si>
    <t>23.11.2022 14:14:28</t>
  </si>
  <si>
    <t>23.11.2022 14:14:29</t>
  </si>
  <si>
    <t>23.11.2022 14:14:43</t>
  </si>
  <si>
    <t>23.11.2022 14:14:44</t>
  </si>
  <si>
    <t>23.11.2022 14:14:46</t>
  </si>
  <si>
    <t>23.11.2022 14:14:47</t>
  </si>
  <si>
    <t>23.11.2022 14:14:49</t>
  </si>
  <si>
    <t>23.11.2022 14:15:34</t>
  </si>
  <si>
    <t>23.11.2022 14:15:35</t>
  </si>
  <si>
    <t>23.11.2022 14:15:37</t>
  </si>
  <si>
    <t>23.11.2022 14:15:50</t>
  </si>
  <si>
    <t>23.11.2022 14:15:52</t>
  </si>
  <si>
    <t>23.11.2022 14:15:53</t>
  </si>
  <si>
    <t>23.11.2022 14:15:55</t>
  </si>
  <si>
    <t>23.11.2022 14:15:56</t>
  </si>
  <si>
    <t>23.11.2022 14:16:32</t>
  </si>
  <si>
    <t>23.11.2022 14:16:34</t>
  </si>
  <si>
    <t>23.11.2022 14:16:35</t>
  </si>
  <si>
    <t>23.11.2022 14:16:37</t>
  </si>
  <si>
    <t>23.11.2022 14:16:55</t>
  </si>
  <si>
    <t>23.11.2022 14:16:56</t>
  </si>
  <si>
    <t>23.11.2022 14:17:34</t>
  </si>
  <si>
    <t>23.11.2022 14:17:35</t>
  </si>
  <si>
    <t>23.11.2022 14:17:37</t>
  </si>
  <si>
    <t>23.11.2022 14:17:38</t>
  </si>
  <si>
    <t>23.11.2022 14:17:40</t>
  </si>
  <si>
    <t>23.11.2022 14:17:41</t>
  </si>
  <si>
    <t>23.11.2022 14:17:43</t>
  </si>
  <si>
    <t>23.11.2022 14:17:44</t>
  </si>
  <si>
    <t>23.11.2022 14:17:49</t>
  </si>
  <si>
    <t>23.11.2022 14:17:50</t>
  </si>
  <si>
    <t>23.11.2022 14:17:52</t>
  </si>
  <si>
    <t>23.11.2022 14:17:53</t>
  </si>
  <si>
    <t>23.11.2022 14:18:35</t>
  </si>
  <si>
    <t>23.11.2022 14:18:37</t>
  </si>
  <si>
    <t>23.11.2022 14:18:38</t>
  </si>
  <si>
    <t>23.11.2022 14:18:41</t>
  </si>
  <si>
    <t>23.11.2022 14:18:43</t>
  </si>
  <si>
    <t>23.11.2022 14:18:44</t>
  </si>
  <si>
    <t>23.11.2022 14:18:46</t>
  </si>
  <si>
    <t>23.11.2022 14:18:47</t>
  </si>
  <si>
    <t>23.11.2022 14:18:49</t>
  </si>
  <si>
    <t>23.11.2022 14:18:50</t>
  </si>
  <si>
    <t>23.11.2022 14:19:13</t>
  </si>
  <si>
    <t>23.11.2022 14:19:14</t>
  </si>
  <si>
    <t>23.11.2022 14:19:16</t>
  </si>
  <si>
    <t>23.11.2022 14:19:17</t>
  </si>
  <si>
    <t>23.11.2022 14:19:19</t>
  </si>
  <si>
    <t>23.11.2022 14:19:20</t>
  </si>
  <si>
    <t>23.11.2022 14:19:22</t>
  </si>
  <si>
    <t>23.11.2022 14:19:23</t>
  </si>
  <si>
    <t>23.11.2022 14:19:25</t>
  </si>
  <si>
    <t>23.11.2022 14:19:28</t>
  </si>
  <si>
    <t>23.11.2022 14:19:29</t>
  </si>
  <si>
    <t>23.11.2022 14:19:31</t>
  </si>
  <si>
    <t>23.11.2022 14:19:32</t>
  </si>
  <si>
    <t>23.11.2022 14:19:34</t>
  </si>
  <si>
    <t>23.11.2022 14:19:35</t>
  </si>
  <si>
    <t>23.11.2022 14:19:37</t>
  </si>
  <si>
    <t>23.11.2022 14:19:38</t>
  </si>
  <si>
    <t>23.11.2022 14:19:40</t>
  </si>
  <si>
    <t>23.11.2022 14:19:44</t>
  </si>
  <si>
    <t>23.11.2022 14:19:45</t>
  </si>
  <si>
    <t>23.11.2022 14:19:53</t>
  </si>
  <si>
    <t>23.11.2022 14:19:54</t>
  </si>
  <si>
    <t>23.11.2022 14:19:56</t>
  </si>
  <si>
    <t>23.11.2022 14:19:57</t>
  </si>
  <si>
    <t>23.11.2022 14:19:59</t>
  </si>
  <si>
    <t>23.11.2022 14:20:38</t>
  </si>
  <si>
    <t>23.11.2022 14:20:39</t>
  </si>
  <si>
    <t>23.11.2022 14:20:41</t>
  </si>
  <si>
    <t>23.11.2022 14:20:42</t>
  </si>
  <si>
    <t>23.11.2022 14:20:51</t>
  </si>
  <si>
    <t>23.11.2022 14:20:53</t>
  </si>
  <si>
    <t>23.11.2022 14:20:55</t>
  </si>
  <si>
    <t>23.11.2022 14:20:56</t>
  </si>
  <si>
    <t>23.11.2022 14:21:06</t>
  </si>
  <si>
    <t>23.11.2022 14:21:08</t>
  </si>
  <si>
    <t>23.11.2022 14:21:09</t>
  </si>
  <si>
    <t>23.11.2022 14:22:14</t>
  </si>
  <si>
    <t>23.11.2022 14:22:16</t>
  </si>
  <si>
    <t>23.11.2022 14:22:17</t>
  </si>
  <si>
    <t>23.11.2022 14:22:18</t>
  </si>
  <si>
    <t>23.11.2022 14:22:20</t>
  </si>
  <si>
    <t>23.11.2022 14:22:41</t>
  </si>
  <si>
    <t>23.11.2022 14:22:42</t>
  </si>
  <si>
    <t>23.11.2022 14:22:56</t>
  </si>
  <si>
    <t>23.11.2022 14:22:57</t>
  </si>
  <si>
    <t>23.11.2022 14:22:59</t>
  </si>
  <si>
    <t>23.11.2022 14:23:00</t>
  </si>
  <si>
    <t>23.11.2022 14:23:23</t>
  </si>
  <si>
    <t>23.11.2022 14:23:24</t>
  </si>
  <si>
    <t>23.11.2022 14:23:26</t>
  </si>
  <si>
    <t>23.11.2022 14:23:27</t>
  </si>
  <si>
    <t>23.11.2022 14:23:44</t>
  </si>
  <si>
    <t>23.11.2022 14:23:45</t>
  </si>
  <si>
    <t>23.11.2022 14:23:47</t>
  </si>
  <si>
    <t>23.11.2022 14:23:57</t>
  </si>
  <si>
    <t>23.11.2022 14:23:59</t>
  </si>
  <si>
    <t>23.11.2022 14:24:00</t>
  </si>
  <si>
    <t>23.11.2022 14:24:02</t>
  </si>
  <si>
    <t>23.11.2022 14:24:03</t>
  </si>
  <si>
    <t>23.11.2022 14:24:05</t>
  </si>
  <si>
    <t>23.11.2022 14:24:38</t>
  </si>
  <si>
    <t>23.11.2022 14:24:39</t>
  </si>
  <si>
    <t>23.11.2022 14:24:41</t>
  </si>
  <si>
    <t>23.11.2022 14:24:42</t>
  </si>
  <si>
    <t>23.11.2022 14:24:45</t>
  </si>
  <si>
    <t>23.11.2022 14:24:47</t>
  </si>
  <si>
    <t>23.11.2022 14:24:48</t>
  </si>
  <si>
    <t>23.11.2022 14:25:08</t>
  </si>
  <si>
    <t>23.11.2022 14:25:11</t>
  </si>
  <si>
    <t>23.11.2022 14:25:12</t>
  </si>
  <si>
    <t>23.11.2022 14:25:14</t>
  </si>
  <si>
    <t>23.11.2022 14:25:44</t>
  </si>
  <si>
    <t>23.11.2022 14:25:45</t>
  </si>
  <si>
    <t>23.11.2022 14:25:47</t>
  </si>
  <si>
    <t>23.11.2022 14:26:05</t>
  </si>
  <si>
    <t>23.11.2022 14:26:07</t>
  </si>
  <si>
    <t>23.11.2022 14:26:08</t>
  </si>
  <si>
    <t>23.11.2022 14:26:09</t>
  </si>
  <si>
    <t>23.11.2022 14:26:11</t>
  </si>
  <si>
    <t>23.11.2022 14:26:12</t>
  </si>
  <si>
    <t>23.11.2022 14:26:14</t>
  </si>
  <si>
    <t>23.11.2022 14:26:15</t>
  </si>
  <si>
    <t>23.11.2022 14:26:29</t>
  </si>
  <si>
    <t>23.11.2022 14:26:30</t>
  </si>
  <si>
    <t>23.11.2022 14:26:32</t>
  </si>
  <si>
    <t>23.11.2022 14:26:33</t>
  </si>
  <si>
    <t>23.11.2022 14:26:35</t>
  </si>
  <si>
    <t>23.11.2022 14:26:44</t>
  </si>
  <si>
    <t>23.11.2022 14:26:45</t>
  </si>
  <si>
    <t>23.11.2022 14:26:47</t>
  </si>
  <si>
    <t>23.11.2022 14:27:01</t>
  </si>
  <si>
    <t>23.11.2022 14:27:03</t>
  </si>
  <si>
    <t>23.11.2022 14:27:05</t>
  </si>
  <si>
    <t>23.11.2022 14:27:06</t>
  </si>
  <si>
    <t>23.11.2022 14:27:11</t>
  </si>
  <si>
    <t>23.11.2022 14:27:12</t>
  </si>
  <si>
    <t>23.11.2022 14:27:14</t>
  </si>
  <si>
    <t>23.11.2022 14:27:43</t>
  </si>
  <si>
    <t>23.11.2022 14:27:44</t>
  </si>
  <si>
    <t>23.11.2022 14:27:45</t>
  </si>
  <si>
    <t>23.11.2022 14:27:47</t>
  </si>
  <si>
    <t>23.11.2022 14:27:48</t>
  </si>
  <si>
    <t>23.11.2022 14:27:52</t>
  </si>
  <si>
    <t>23.11.2022 14:27:53</t>
  </si>
  <si>
    <t>23.11.2022 14:27:54</t>
  </si>
  <si>
    <t>23.11.2022 14:27:56</t>
  </si>
  <si>
    <t>23.11.2022 14:27:57</t>
  </si>
  <si>
    <t>23.11.2022 14:28:51</t>
  </si>
  <si>
    <t>23.11.2022 14:28:53</t>
  </si>
  <si>
    <t>23.11.2022 14:28:54</t>
  </si>
  <si>
    <t>23.11.2022 14:28:56</t>
  </si>
  <si>
    <t>23.11.2022 14:28:57</t>
  </si>
  <si>
    <t>23.11.2022 14:28:59</t>
  </si>
  <si>
    <t>23.11.2022 14:29:00</t>
  </si>
  <si>
    <t>23.11.2022 14:29:02</t>
  </si>
  <si>
    <t>23.11.2022 14:29:03</t>
  </si>
  <si>
    <t>23.11.2022 14:29:18</t>
  </si>
  <si>
    <t>23.11.2022 14:29:20</t>
  </si>
  <si>
    <t>23.11.2022 14:29:21</t>
  </si>
  <si>
    <t>23.11.2022 14:29:23</t>
  </si>
  <si>
    <t>23.11.2022 14:29:24</t>
  </si>
  <si>
    <t>23.11.2022 14:29:25</t>
  </si>
  <si>
    <t>23.11.2022 14:29:27</t>
  </si>
  <si>
    <t>23.11.2022 14:29:36</t>
  </si>
  <si>
    <t>23.11.2022 14:29:37</t>
  </si>
  <si>
    <t>23.11.2022 14:29:39</t>
  </si>
  <si>
    <t>23.11.2022 14:29:54</t>
  </si>
  <si>
    <t>23.11.2022 14:29:57</t>
  </si>
  <si>
    <t>23.11.2022 14:30:00</t>
  </si>
  <si>
    <t>23.11.2022 14:30:24</t>
  </si>
  <si>
    <t>23.11.2022 14:30:26</t>
  </si>
  <si>
    <t>23.11.2022 14:30:27</t>
  </si>
  <si>
    <t>23.11.2022 14:30:29</t>
  </si>
  <si>
    <t>23.11.2022 14:30:31</t>
  </si>
  <si>
    <t>23.11.2022 14:30:33</t>
  </si>
  <si>
    <t>23.11.2022 14:30:34</t>
  </si>
  <si>
    <t>23.11.2022 14:30:36</t>
  </si>
  <si>
    <t>23.11.2022 14:30:37</t>
  </si>
  <si>
    <t>23.11.2022 14:31:19</t>
  </si>
  <si>
    <t>23.11.2022 14:31:21</t>
  </si>
  <si>
    <t>23.11.2022 14:31:22</t>
  </si>
  <si>
    <t>23.11.2022 14:31:33</t>
  </si>
  <si>
    <t>23.11.2022 14:31:34</t>
  </si>
  <si>
    <t>23.11.2022 14:31:36</t>
  </si>
  <si>
    <t>23.11.2022 14:31:56</t>
  </si>
  <si>
    <t>23.11.2022 14:31:57</t>
  </si>
  <si>
    <t>23.11.2022 14:31:59</t>
  </si>
  <si>
    <t>23.11.2022 14:32:00</t>
  </si>
  <si>
    <t>23.11.2022 14:32:02</t>
  </si>
  <si>
    <t>23.11.2022 14:32:03</t>
  </si>
  <si>
    <t>23.11.2022 14:32:05</t>
  </si>
  <si>
    <t>23.11.2022 14:32:08</t>
  </si>
  <si>
    <t>23.11.2022 14:32:09</t>
  </si>
  <si>
    <t>23.11.2022 14:32:11</t>
  </si>
  <si>
    <t>23.11.2022 14:32:12</t>
  </si>
  <si>
    <t>23.11.2022 14:32:39</t>
  </si>
  <si>
    <t>23.11.2022 14:32:40</t>
  </si>
  <si>
    <t>23.11.2022 14:32:42</t>
  </si>
  <si>
    <t>23.11.2022 14:32:59</t>
  </si>
  <si>
    <t>23.11.2022 14:33:00</t>
  </si>
  <si>
    <t>23.11.2022 14:33:01</t>
  </si>
  <si>
    <t>23.11.2022 14:33:03</t>
  </si>
  <si>
    <t>23.11.2022 14:33:05</t>
  </si>
  <si>
    <t>23.11.2022 14:33:06</t>
  </si>
  <si>
    <t>23.11.2022 14:33:07</t>
  </si>
  <si>
    <t>23.11.2022 14:33:09</t>
  </si>
  <si>
    <t>23.11.2022 14:33:10</t>
  </si>
  <si>
    <t>23.11.2022 14:33:12</t>
  </si>
  <si>
    <t>23.11.2022 14:33:19</t>
  </si>
  <si>
    <t>23.11.2022 14:33:22</t>
  </si>
  <si>
    <t>23.11.2022 14:33:24</t>
  </si>
  <si>
    <t>23.11.2022 14:33:28</t>
  </si>
  <si>
    <t>23.11.2022 14:33:30</t>
  </si>
  <si>
    <t>23.11.2022 14:33:38</t>
  </si>
  <si>
    <t>23.11.2022 14:33:39</t>
  </si>
  <si>
    <t>23.11.2022 14:33:40</t>
  </si>
  <si>
    <t>23.11.2022 14:33:42</t>
  </si>
  <si>
    <t>23.11.2022 14:33:46</t>
  </si>
  <si>
    <t>23.11.2022 14:33:48</t>
  </si>
  <si>
    <t>23.11.2022 14:33:49</t>
  </si>
  <si>
    <t>23.11.2022 14:33:51</t>
  </si>
  <si>
    <t>23.11.2022 14:33:52</t>
  </si>
  <si>
    <t>23.11.2022 14:33:54</t>
  </si>
  <si>
    <t>23.11.2022 14:33:56</t>
  </si>
  <si>
    <t>23.11.2022 14:33:57</t>
  </si>
  <si>
    <t>23.11.2022 14:33:58</t>
  </si>
  <si>
    <t>23.11.2022 14:34:00</t>
  </si>
  <si>
    <t>23.11.2022 14:34:18</t>
  </si>
  <si>
    <t>23.11.2022 14:34:19</t>
  </si>
  <si>
    <t>23.11.2022 14:34:21</t>
  </si>
  <si>
    <t>23.11.2022 14:35:03</t>
  </si>
  <si>
    <t>23.11.2022 14:35:04</t>
  </si>
  <si>
    <t>23.11.2022 14:35:06</t>
  </si>
  <si>
    <t>23.11.2022 14:35:07</t>
  </si>
  <si>
    <t>23.11.2022 14:35:30</t>
  </si>
  <si>
    <t>23.11.2022 14:35:31</t>
  </si>
  <si>
    <t>23.11.2022 14:35:33</t>
  </si>
  <si>
    <t>23.11.2022 14:35:48</t>
  </si>
  <si>
    <t>23.11.2022 14:35:49</t>
  </si>
  <si>
    <t>23.11.2022 14:35:51</t>
  </si>
  <si>
    <t>23.11.2022 14:35:52</t>
  </si>
  <si>
    <t>23.11.2022 14:35:54</t>
  </si>
  <si>
    <t>23.11.2022 14:36:33</t>
  </si>
  <si>
    <t>23.11.2022 14:36:34</t>
  </si>
  <si>
    <t>23.11.2022 14:36:36</t>
  </si>
  <si>
    <t>23.11.2022 14:36:37</t>
  </si>
  <si>
    <t>23.11.2022 14:36:39</t>
  </si>
  <si>
    <t>23.11.2022 14:36:40</t>
  </si>
  <si>
    <t>23.11.2022 14:36:42</t>
  </si>
  <si>
    <t>23.11.2022 14:36:48</t>
  </si>
  <si>
    <t>23.11.2022 14:36:50</t>
  </si>
  <si>
    <t>23.11.2022 14:36:51</t>
  </si>
  <si>
    <t>23.11.2022 14:36:52</t>
  </si>
  <si>
    <t>23.11.2022 14:36:54</t>
  </si>
  <si>
    <t>23.11.2022 14:36:58</t>
  </si>
  <si>
    <t>23.11.2022 14:37:00</t>
  </si>
  <si>
    <t>23.11.2022 14:37:01</t>
  </si>
  <si>
    <t>23.11.2022 14:37:24</t>
  </si>
  <si>
    <t>23.11.2022 14:37:25</t>
  </si>
  <si>
    <t>23.11.2022 14:37:27</t>
  </si>
  <si>
    <t>23.11.2022 14:37:28</t>
  </si>
  <si>
    <t>23.11.2022 14:37:32</t>
  </si>
  <si>
    <t>23.11.2022 14:37:33</t>
  </si>
  <si>
    <t>23.11.2022 14:37:35</t>
  </si>
  <si>
    <t>23.11.2022 14:37:36</t>
  </si>
  <si>
    <t>23.11.2022 14:37:46</t>
  </si>
  <si>
    <t>23.11.2022 14:37:48</t>
  </si>
  <si>
    <t>23.11.2022 14:37:49</t>
  </si>
  <si>
    <t>23.11.2022 14:37:51</t>
  </si>
  <si>
    <t>23.11.2022 14:37:53</t>
  </si>
  <si>
    <t>23.11.2022 14:38:28</t>
  </si>
  <si>
    <t>23.11.2022 14:38:30</t>
  </si>
  <si>
    <t>23.11.2022 14:38:31</t>
  </si>
  <si>
    <t>23.11.2022 14:38:33</t>
  </si>
  <si>
    <t>23.11.2022 14:38:34</t>
  </si>
  <si>
    <t>23.11.2022 14:38:36</t>
  </si>
  <si>
    <t>23.11.2022 14:38:58</t>
  </si>
  <si>
    <t>23.11.2022 14:39:00</t>
  </si>
  <si>
    <t>23.11.2022 14:39:01</t>
  </si>
  <si>
    <t>23.11.2022 14:39:21</t>
  </si>
  <si>
    <t>23.11.2022 14:39:22</t>
  </si>
  <si>
    <t>23.11.2022 14:39:24</t>
  </si>
  <si>
    <t>23.11.2022 14:39:25</t>
  </si>
  <si>
    <t>23.11.2022 14:39:27</t>
  </si>
  <si>
    <t>23.11.2022 14:39:29</t>
  </si>
  <si>
    <t>23.11.2022 14:39:30</t>
  </si>
  <si>
    <t>23.11.2022 14:39:36</t>
  </si>
  <si>
    <t>23.11.2022 14:39:37</t>
  </si>
  <si>
    <t>23.11.2022 14:39:39</t>
  </si>
  <si>
    <t>23.11.2022 14:39:53</t>
  </si>
  <si>
    <t>23.11.2022 14:39:54</t>
  </si>
  <si>
    <t>23.11.2022 14:39:55</t>
  </si>
  <si>
    <t>23.11.2022 14:39:57</t>
  </si>
  <si>
    <t>23.11.2022 14:40:06</t>
  </si>
  <si>
    <t>23.11.2022 14:40:08</t>
  </si>
  <si>
    <t>23.11.2022 14:40:09</t>
  </si>
  <si>
    <t>23.11.2022 14:40:10</t>
  </si>
  <si>
    <t>23.11.2022 14:40:12</t>
  </si>
  <si>
    <t>23.11.2022 14:41:03</t>
  </si>
  <si>
    <t>23.11.2022 14:41:05</t>
  </si>
  <si>
    <t>23.11.2022 14:41:06</t>
  </si>
  <si>
    <t>23.11.2022 14:41:08</t>
  </si>
  <si>
    <t>23.11.2022 14:41:09</t>
  </si>
  <si>
    <t>23.11.2022 14:41:42</t>
  </si>
  <si>
    <t>23.11.2022 14:41:44</t>
  </si>
  <si>
    <t>23.11.2022 14:41:45</t>
  </si>
  <si>
    <t>23.11.2022 14:41:46</t>
  </si>
  <si>
    <t>23.11.2022 14:42:17</t>
  </si>
  <si>
    <t>23.11.2022 14:42:18</t>
  </si>
  <si>
    <t>23.11.2022 14:42:20</t>
  </si>
  <si>
    <t>23.11.2022 14:42:21</t>
  </si>
  <si>
    <t>23.11.2022 14:42:22</t>
  </si>
  <si>
    <t>23.11.2022 14:42:24</t>
  </si>
  <si>
    <t>23.11.2022 14:42:25</t>
  </si>
  <si>
    <t>23.11.2022 14:42:27</t>
  </si>
  <si>
    <t>23.11.2022 14:42:34</t>
  </si>
  <si>
    <t>23.11.2022 14:42:36</t>
  </si>
  <si>
    <t>23.11.2022 14:42:37</t>
  </si>
  <si>
    <t>23.11.2022 14:43:00</t>
  </si>
  <si>
    <t>23.11.2022 14:43:01</t>
  </si>
  <si>
    <t>23.11.2022 14:43:03</t>
  </si>
  <si>
    <t>23.11.2022 14:43:43</t>
  </si>
  <si>
    <t>23.11.2022 14:43:45</t>
  </si>
  <si>
    <t>23.11.2022 14:43:46</t>
  </si>
  <si>
    <t>23.11.2022 14:44:03</t>
  </si>
  <si>
    <t>23.11.2022 14:44:05</t>
  </si>
  <si>
    <t>23.11.2022 14:44:07</t>
  </si>
  <si>
    <t>23.11.2022 14:44:09</t>
  </si>
  <si>
    <t>23.11.2022 14:44:10</t>
  </si>
  <si>
    <t>23.11.2022 14:44:28</t>
  </si>
  <si>
    <t>23.11.2022 14:44:30</t>
  </si>
  <si>
    <t>23.11.2022 14:44:33</t>
  </si>
  <si>
    <t>23.11.2022 14:44:35</t>
  </si>
  <si>
    <t>23.11.2022 14:44:38</t>
  </si>
  <si>
    <t>23.11.2022 14:44:39</t>
  </si>
  <si>
    <t>23.11.2022 14:44:40</t>
  </si>
  <si>
    <t>23.11.2022 14:44:42</t>
  </si>
  <si>
    <t>23.11.2022 14:44:44</t>
  </si>
  <si>
    <t>23.11.2022 14:44:45</t>
  </si>
  <si>
    <t>23.11.2022 14:44:46</t>
  </si>
  <si>
    <t>23.11.2022 14:44:48</t>
  </si>
  <si>
    <t>23.11.2022 14:44:54</t>
  </si>
  <si>
    <t>23.11.2022 14:44:55</t>
  </si>
  <si>
    <t>23.11.2022 14:44:57</t>
  </si>
  <si>
    <t>23.11.2022 14:45:00</t>
  </si>
  <si>
    <t>23.11.2022 14:45:35</t>
  </si>
  <si>
    <t>23.11.2022 14:45:38</t>
  </si>
  <si>
    <t>23.11.2022 14:45:39</t>
  </si>
  <si>
    <t>23.11.2022 14:45:42</t>
  </si>
  <si>
    <t>23.11.2022 14:45:43</t>
  </si>
  <si>
    <t>23.11.2022 14:45:45</t>
  </si>
  <si>
    <t>23.11.2022 14:45:47</t>
  </si>
  <si>
    <t>23.11.2022 14:46:18</t>
  </si>
  <si>
    <t>23.11.2022 14:46:19</t>
  </si>
  <si>
    <t>23.11.2022 14:46:21</t>
  </si>
  <si>
    <t>23.11.2022 14:46:22</t>
  </si>
  <si>
    <t>23.11.2022 14:46:24</t>
  </si>
  <si>
    <t>23.11.2022 14:46:45</t>
  </si>
  <si>
    <t>23.11.2022 14:46:48</t>
  </si>
  <si>
    <t>23.11.2022 14:46:49</t>
  </si>
  <si>
    <t>23.11.2022 14:46:51</t>
  </si>
  <si>
    <t>23.11.2022 14:46:58</t>
  </si>
  <si>
    <t>23.11.2022 14:47:00</t>
  </si>
  <si>
    <t>23.11.2022 14:47:01</t>
  </si>
  <si>
    <t>23.11.2022 14:47:09</t>
  </si>
  <si>
    <t>23.11.2022 14:47:10</t>
  </si>
  <si>
    <t>23.11.2022 14:47:12</t>
  </si>
  <si>
    <t>23.11.2022 14:47:13</t>
  </si>
  <si>
    <t>23.11.2022 14:47:26</t>
  </si>
  <si>
    <t>23.11.2022 14:47:27</t>
  </si>
  <si>
    <t>23.11.2022 14:47:29</t>
  </si>
  <si>
    <t>23.11.2022 14:47:30</t>
  </si>
  <si>
    <t>23.11.2022 14:47:31</t>
  </si>
  <si>
    <t>23.11.2022 14:47:42</t>
  </si>
  <si>
    <t>23.11.2022 14:47:43</t>
  </si>
  <si>
    <t>23.11.2022 14:47:45</t>
  </si>
  <si>
    <t>23.11.2022 14:48:48</t>
  </si>
  <si>
    <t>23.11.2022 14:48:50</t>
  </si>
  <si>
    <t>23.11.2022 14:48:51</t>
  </si>
  <si>
    <t>23.11.2022 14:48:53</t>
  </si>
  <si>
    <t>23.11.2022 14:48:54</t>
  </si>
  <si>
    <t>23.11.2022 14:48:56</t>
  </si>
  <si>
    <t>23.11.2022 14:49:03</t>
  </si>
  <si>
    <t>23.11.2022 14:49:25</t>
  </si>
  <si>
    <t>23.11.2022 14:49:28</t>
  </si>
  <si>
    <t>23.11.2022 14:49:30</t>
  </si>
  <si>
    <t>23.11.2022 14:49:31</t>
  </si>
  <si>
    <t>23.11.2022 14:49:36</t>
  </si>
  <si>
    <t>23.11.2022 14:49:37</t>
  </si>
  <si>
    <t>23.11.2022 14:49:39</t>
  </si>
  <si>
    <t>23.11.2022 14:50:24</t>
  </si>
  <si>
    <t>23.11.2022 14:50:25</t>
  </si>
  <si>
    <t>23.11.2022 14:50:27</t>
  </si>
  <si>
    <t>23.11.2022 14:50:31</t>
  </si>
  <si>
    <t>23.11.2022 14:50:34</t>
  </si>
  <si>
    <t>23.11.2022 14:50:36</t>
  </si>
  <si>
    <t>23.11.2022 14:50:37</t>
  </si>
  <si>
    <t>23.11.2022 14:50:39</t>
  </si>
  <si>
    <t>23.11.2022 14:50:40</t>
  </si>
  <si>
    <t>23.11.2022 14:50:42</t>
  </si>
  <si>
    <t>23.11.2022 14:51:13</t>
  </si>
  <si>
    <t>23.11.2022 14:51:15</t>
  </si>
  <si>
    <t>23.11.2022 14:51:18</t>
  </si>
  <si>
    <t>23.11.2022 14:51:19</t>
  </si>
  <si>
    <t>23.11.2022 14:51:21</t>
  </si>
  <si>
    <t>23.11.2022 14:51:37</t>
  </si>
  <si>
    <t>23.11.2022 14:51:39</t>
  </si>
  <si>
    <t>23.11.2022 14:51:40</t>
  </si>
  <si>
    <t>23.11.2022 14:51:42</t>
  </si>
  <si>
    <t>23.11.2022 14:51:43</t>
  </si>
  <si>
    <t>23.11.2022 14:51:45</t>
  </si>
  <si>
    <t>23.11.2022 14:52:19</t>
  </si>
  <si>
    <t>23.11.2022 14:52:21</t>
  </si>
  <si>
    <t>23.11.2022 14:52:22</t>
  </si>
  <si>
    <t>23.11.2022 14:52:24</t>
  </si>
  <si>
    <t>23.11.2022 14:52:28</t>
  </si>
  <si>
    <t>23.11.2022 14:52:30</t>
  </si>
  <si>
    <t>23.11.2022 14:53:19</t>
  </si>
  <si>
    <t>23.11.2022 14:53:28</t>
  </si>
  <si>
    <t>23.11.2022 14:53:30</t>
  </si>
  <si>
    <t>23.11.2022 14:53:31</t>
  </si>
  <si>
    <t>23.11.2022 14:53:43</t>
  </si>
  <si>
    <t>23.11.2022 14:53:45</t>
  </si>
  <si>
    <t>23.11.2022 14:53:46</t>
  </si>
  <si>
    <t>23.11.2022 14:53:54</t>
  </si>
  <si>
    <t>23.11.2022 14:53:55</t>
  </si>
  <si>
    <t>23.11.2022 14:53:57</t>
  </si>
  <si>
    <t>23.11.2022 14:53:58</t>
  </si>
  <si>
    <t>23.11.2022 14:54:00</t>
  </si>
  <si>
    <t>23.11.2022 14:55:03</t>
  </si>
  <si>
    <t>23.11.2022 14:55:04</t>
  </si>
  <si>
    <t>23.11.2022 14:55:06</t>
  </si>
  <si>
    <t>23.11.2022 14:55:07</t>
  </si>
  <si>
    <t>23.11.2022 14:55:09</t>
  </si>
  <si>
    <t>23.11.2022 14:55:25</t>
  </si>
  <si>
    <t>23.11.2022 14:55:27</t>
  </si>
  <si>
    <t>23.11.2022 14:55:28</t>
  </si>
  <si>
    <t>23.11.2022 14:55:30</t>
  </si>
  <si>
    <t>23.11.2022 14:55:31</t>
  </si>
  <si>
    <t>23.11.2022 14:55:33</t>
  </si>
  <si>
    <t>23.11.2022 14:55:34</t>
  </si>
  <si>
    <t>23.11.2022 14:55:40</t>
  </si>
  <si>
    <t>23.11.2022 14:55:41</t>
  </si>
  <si>
    <t>23.11.2022 14:55:43</t>
  </si>
  <si>
    <t>23.11.2022 14:55:52</t>
  </si>
  <si>
    <t>23.11.2022 14:55:53</t>
  </si>
  <si>
    <t>23.11.2022 14:55:55</t>
  </si>
  <si>
    <t>23.11.2022 14:57:04</t>
  </si>
  <si>
    <t>23.11.2022 14:57:05</t>
  </si>
  <si>
    <t>23.11.2022 14:57:07</t>
  </si>
  <si>
    <t>23.11.2022 14:57:16</t>
  </si>
  <si>
    <t>23.11.2022 14:57:17</t>
  </si>
  <si>
    <t>23.11.2022 14:57:19</t>
  </si>
  <si>
    <t>23.11.2022 14:57:36</t>
  </si>
  <si>
    <t>23.11.2022 14:57:37</t>
  </si>
  <si>
    <t>23.11.2022 14:57:38</t>
  </si>
  <si>
    <t>23.11.2022 14:57:40</t>
  </si>
  <si>
    <t>23.11.2022 14:57:41</t>
  </si>
  <si>
    <t>23.11.2022 14:57:43</t>
  </si>
  <si>
    <t>23.11.2022 14:57:44</t>
  </si>
  <si>
    <t>23.11.2022 14:57:46</t>
  </si>
  <si>
    <t>23.11.2022 14:57:52</t>
  </si>
  <si>
    <t>23.11.2022 14:57:54</t>
  </si>
  <si>
    <t>23.11.2022 14:57:55</t>
  </si>
  <si>
    <t>23.11.2022 14:58:06</t>
  </si>
  <si>
    <t>23.11.2022 14:58:07</t>
  </si>
  <si>
    <t>23.11.2022 14:58:08</t>
  </si>
  <si>
    <t>23.11.2022 14:58:10</t>
  </si>
  <si>
    <t>23.11.2022 14:58:11</t>
  </si>
  <si>
    <t>23.11.2022 14:58:13</t>
  </si>
  <si>
    <t>23.11.2022 14:58:14</t>
  </si>
  <si>
    <t>23.11.2022 14:58:26</t>
  </si>
  <si>
    <t>23.11.2022 14:58:28</t>
  </si>
  <si>
    <t>23.11.2022 14:58:29</t>
  </si>
  <si>
    <t>23.11.2022 14:58:33</t>
  </si>
  <si>
    <t>23.11.2022 14:58:34</t>
  </si>
  <si>
    <t>23.11.2022 15:00:02</t>
  </si>
  <si>
    <t>23.11.2022 15:00:04</t>
  </si>
  <si>
    <t>23.11.2022 15:00:08</t>
  </si>
  <si>
    <t>23.11.2022 15:00:10</t>
  </si>
  <si>
    <t>23.11.2022 15:00:11</t>
  </si>
  <si>
    <t>23.11.2022 15:00:13</t>
  </si>
  <si>
    <t>23.11.2022 15:00:14</t>
  </si>
  <si>
    <t>23.11.2022 15:00:16</t>
  </si>
  <si>
    <t>23.11.2022 15:00:17</t>
  </si>
  <si>
    <t>23.11.2022 15:00:30</t>
  </si>
  <si>
    <t>23.11.2022 15:00:31</t>
  </si>
  <si>
    <t>23.11.2022 15:00:33</t>
  </si>
  <si>
    <t>23.11.2022 15:00:34</t>
  </si>
  <si>
    <t>23.11.2022 15:00:36</t>
  </si>
  <si>
    <t>23.11.2022 15:00:37</t>
  </si>
  <si>
    <t>23.11.2022 15:00:39</t>
  </si>
  <si>
    <t>23.11.2022 15:00:42</t>
  </si>
  <si>
    <t>23.11.2022 15:00:43</t>
  </si>
  <si>
    <t>23.11.2022 15:00:45</t>
  </si>
  <si>
    <t>23.11.2022 15:00:46</t>
  </si>
  <si>
    <t>23.11.2022 15:00:48</t>
  </si>
  <si>
    <t>23.11.2022 15:00:49</t>
  </si>
  <si>
    <t>23.11.2022 15:00:51</t>
  </si>
  <si>
    <t>23.11.2022 15:00:52</t>
  </si>
  <si>
    <t>23.11.2022 15:00:54</t>
  </si>
  <si>
    <t>23.11.2022 15:00:55</t>
  </si>
  <si>
    <t>23.11.2022 15:00:57</t>
  </si>
  <si>
    <t>23.11.2022 15:00:58</t>
  </si>
  <si>
    <t>23.11.2022 15:00:59</t>
  </si>
  <si>
    <t>23.11.2022 15:01:01</t>
  </si>
  <si>
    <t>23.11.2022 15:01:02</t>
  </si>
  <si>
    <t>23.11.2022 15:01:04</t>
  </si>
  <si>
    <t>23.11.2022 15:01:05</t>
  </si>
  <si>
    <t>23.11.2022 15:01:07</t>
  </si>
  <si>
    <t>23.11.2022 15:01:09</t>
  </si>
  <si>
    <t>23.11.2022 15:01:10</t>
  </si>
  <si>
    <t>23.11.2022 15:01:11</t>
  </si>
  <si>
    <t>23.11.2022 15:01:22</t>
  </si>
  <si>
    <t>23.11.2022 15:01:23</t>
  </si>
  <si>
    <t>23.11.2022 15:01:25</t>
  </si>
  <si>
    <t>23.11.2022 15:01:28</t>
  </si>
  <si>
    <t>23.11.2022 15:01:30</t>
  </si>
  <si>
    <t>23.11.2022 15:01:31</t>
  </si>
  <si>
    <t>23.11.2022 15:01:36</t>
  </si>
  <si>
    <t>23.11.2022 15:01:37</t>
  </si>
  <si>
    <t>23.11.2022 15:01:39</t>
  </si>
  <si>
    <t>23.11.2022 15:01:40</t>
  </si>
  <si>
    <t>23.11.2022 15:01:42</t>
  </si>
  <si>
    <t>23.11.2022 15:01:43</t>
  </si>
  <si>
    <t>23.11.2022 15:01:44</t>
  </si>
  <si>
    <t>23.11.2022 15:01:46</t>
  </si>
  <si>
    <t>23.11.2022 15:01:48</t>
  </si>
  <si>
    <t>23.11.2022 15:01:49</t>
  </si>
  <si>
    <t>23.11.2022 15:01:50</t>
  </si>
  <si>
    <t>23.11.2022 15:01:53</t>
  </si>
  <si>
    <t>23.11.2022 15:02:11</t>
  </si>
  <si>
    <t>23.11.2022 15:02:13</t>
  </si>
  <si>
    <t>23.11.2022 15:02:14</t>
  </si>
  <si>
    <t>23.11.2022 15:02:25</t>
  </si>
  <si>
    <t>23.11.2022 15:02:26</t>
  </si>
  <si>
    <t>23.11.2022 15:02:28</t>
  </si>
  <si>
    <t>23.11.2022 15:02:31</t>
  </si>
  <si>
    <t>23.11.2022 15:02:32</t>
  </si>
  <si>
    <t>23.11.2022 15:02:34</t>
  </si>
  <si>
    <t>23.11.2022 15:02:46</t>
  </si>
  <si>
    <t>23.11.2022 15:02:47</t>
  </si>
  <si>
    <t>23.11.2022 15:02:57</t>
  </si>
  <si>
    <t>23.11.2022 15:02:58</t>
  </si>
  <si>
    <t>23.11.2022 15:02:59</t>
  </si>
  <si>
    <t>23.11.2022 15:03:24</t>
  </si>
  <si>
    <t>23.11.2022 15:03:25</t>
  </si>
  <si>
    <t>23.11.2022 15:03:26</t>
  </si>
  <si>
    <t>23.11.2022 15:03:28</t>
  </si>
  <si>
    <t>23.11.2022 15:03:30</t>
  </si>
  <si>
    <t>23.11.2022 15:03:36</t>
  </si>
  <si>
    <t>23.11.2022 15:03:37</t>
  </si>
  <si>
    <t>23.11.2022 15:03:40</t>
  </si>
  <si>
    <t>23.11.2022 15:03:58</t>
  </si>
  <si>
    <t>23.11.2022 15:03:59</t>
  </si>
  <si>
    <t>23.11.2022 15:04:01</t>
  </si>
  <si>
    <t>23.11.2022 15:04:02</t>
  </si>
  <si>
    <t>23.11.2022 15:04:10</t>
  </si>
  <si>
    <t>23.11.2022 15:04:16</t>
  </si>
  <si>
    <t>23.11.2022 15:04:18</t>
  </si>
  <si>
    <t>23.11.2022 15:04:26</t>
  </si>
  <si>
    <t>23.11.2022 15:04:28</t>
  </si>
  <si>
    <t>23.11.2022 15:04:29</t>
  </si>
  <si>
    <t>23.11.2022 15:04:35</t>
  </si>
  <si>
    <t>23.11.2022 15:04:37</t>
  </si>
  <si>
    <t>23.11.2022 15:04:39</t>
  </si>
  <si>
    <t>23.11.2022 15:04:40</t>
  </si>
  <si>
    <t>23.11.2022 15:04:41</t>
  </si>
  <si>
    <t>23.11.2022 15:04:43</t>
  </si>
  <si>
    <t>23.11.2022 15:04:45</t>
  </si>
  <si>
    <t>23.11.2022 15:04:46</t>
  </si>
  <si>
    <t>23.11.2022 15:04:47</t>
  </si>
  <si>
    <t>23.11.2022 15:04:49</t>
  </si>
  <si>
    <t>23.11.2022 15:05:25</t>
  </si>
  <si>
    <t>23.11.2022 15:05:26</t>
  </si>
  <si>
    <t>23.11.2022 15:05:28</t>
  </si>
  <si>
    <t>23.11.2022 15:06:34</t>
  </si>
  <si>
    <t>23.11.2022 15:06:35</t>
  </si>
  <si>
    <t>23.11.2022 15:07:01</t>
  </si>
  <si>
    <t>23.11.2022 15:07:02</t>
  </si>
  <si>
    <t>23.11.2022 15:07:04</t>
  </si>
  <si>
    <t>23.11.2022 15:07:42</t>
  </si>
  <si>
    <t>23.11.2022 15:07:43</t>
  </si>
  <si>
    <t>23.11.2022 15:07:44</t>
  </si>
  <si>
    <t>23.11.2022 15:07:58</t>
  </si>
  <si>
    <t>23.11.2022 15:07:59</t>
  </si>
  <si>
    <t>23.11.2022 15:08:01</t>
  </si>
  <si>
    <t>23.11.2022 15:08:02</t>
  </si>
  <si>
    <t>23.11.2022 15:08:23</t>
  </si>
  <si>
    <t>23.11.2022 15:08:25</t>
  </si>
  <si>
    <t>23.11.2022 15:08:26</t>
  </si>
  <si>
    <t>23.11.2022 15:08:28</t>
  </si>
  <si>
    <t>23.11.2022 15:08:29</t>
  </si>
  <si>
    <t>23.11.2022 15:08:39</t>
  </si>
  <si>
    <t>23.11.2022 15:08:40</t>
  </si>
  <si>
    <t>23.11.2022 15:08:41</t>
  </si>
  <si>
    <t>23.11.2022 15:08:43</t>
  </si>
  <si>
    <t>23.11.2022 15:08:44</t>
  </si>
  <si>
    <t>23.11.2022 15:08:46</t>
  </si>
  <si>
    <t>23.11.2022 15:08:50</t>
  </si>
  <si>
    <t>23.11.2022 15:08:52</t>
  </si>
  <si>
    <t>23.11.2022 15:08:53</t>
  </si>
  <si>
    <t>23.11.2022 15:09:12</t>
  </si>
  <si>
    <t>23.11.2022 15:09:13</t>
  </si>
  <si>
    <t>23.11.2022 15:09:14</t>
  </si>
  <si>
    <t>23.11.2022 15:09:16</t>
  </si>
  <si>
    <t>23.11.2022 15:09:28</t>
  </si>
  <si>
    <t>23.11.2022 15:09:31</t>
  </si>
  <si>
    <t>23.11.2022 15:09:32</t>
  </si>
  <si>
    <t>23.11.2022 15:09:34</t>
  </si>
  <si>
    <t>23.11.2022 15:09:35</t>
  </si>
  <si>
    <t>23.11.2022 15:10:08</t>
  </si>
  <si>
    <t>23.11.2022 15:10:10</t>
  </si>
  <si>
    <t>23.11.2022 15:10:12</t>
  </si>
  <si>
    <t>23.11.2022 15:10:13</t>
  </si>
  <si>
    <t>23.11.2022 15:10:14</t>
  </si>
  <si>
    <t>23.11.2022 15:10:16</t>
  </si>
  <si>
    <t>23.11.2022 15:10:17</t>
  </si>
  <si>
    <t>23.11.2022 15:10:19</t>
  </si>
  <si>
    <t>23.11.2022 15:10:22</t>
  </si>
  <si>
    <t>23.11.2022 15:10:23</t>
  </si>
  <si>
    <t>23.11.2022 15:10:25</t>
  </si>
  <si>
    <t>23.11.2022 15:10:42</t>
  </si>
  <si>
    <t>23.11.2022 15:10:43</t>
  </si>
  <si>
    <t>23.11.2022 15:10:44</t>
  </si>
  <si>
    <t>23.11.2022 15:10:46</t>
  </si>
  <si>
    <t>23.11.2022 15:10:55</t>
  </si>
  <si>
    <t>23.11.2022 15:10:56</t>
  </si>
  <si>
    <t>23.11.2022 15:10:58</t>
  </si>
  <si>
    <t>23.11.2022 15:11:51</t>
  </si>
  <si>
    <t>23.11.2022 15:11:52</t>
  </si>
  <si>
    <t>23.11.2022 15:11:53</t>
  </si>
  <si>
    <t>23.11.2022 15:11:55</t>
  </si>
  <si>
    <t>23.11.2022 15:12:25</t>
  </si>
  <si>
    <t>23.11.2022 15:12:26</t>
  </si>
  <si>
    <t>23.11.2022 15:12:28</t>
  </si>
  <si>
    <t>23.11.2022 15:12:30</t>
  </si>
  <si>
    <t>23.11.2022 15:12:31</t>
  </si>
  <si>
    <t>23.11.2022 15:12:32</t>
  </si>
  <si>
    <t>23.11.2022 15:12:34</t>
  </si>
  <si>
    <t>23.11.2022 15:12:37</t>
  </si>
  <si>
    <t>23.11.2022 15:12:40</t>
  </si>
  <si>
    <t>23.11.2022 15:12:43</t>
  </si>
  <si>
    <t>23.11.2022 15:12:44</t>
  </si>
  <si>
    <t>23.11.2022 15:12:46</t>
  </si>
  <si>
    <t>23.11.2022 15:12:49</t>
  </si>
  <si>
    <t>23.11.2022 15:12:50</t>
  </si>
  <si>
    <t>23.11.2022 15:12:52</t>
  </si>
  <si>
    <t>23.11.2022 15:13:02</t>
  </si>
  <si>
    <t>23.11.2022 15:13:04</t>
  </si>
  <si>
    <t>23.11.2022 15:13:05</t>
  </si>
  <si>
    <t>23.11.2022 15:13:07</t>
  </si>
  <si>
    <t>23.11.2022 15:13:08</t>
  </si>
  <si>
    <t>23.11.2022 15:13:14</t>
  </si>
  <si>
    <t>23.11.2022 15:13:16</t>
  </si>
  <si>
    <t>23.11.2022 15:13:17</t>
  </si>
  <si>
    <t>23.11.2022 15:13:19</t>
  </si>
  <si>
    <t>23.11.2022 15:13:20</t>
  </si>
  <si>
    <t>23.11.2022 15:13:22</t>
  </si>
  <si>
    <t>23.11.2022 15:13:23</t>
  </si>
  <si>
    <t>23.11.2022 15:13:34</t>
  </si>
  <si>
    <t>23.11.2022 15:14:01</t>
  </si>
  <si>
    <t>23.11.2022 15:14:02</t>
  </si>
  <si>
    <t>23.11.2022 15:14:04</t>
  </si>
  <si>
    <t>23.11.2022 15:14:05</t>
  </si>
  <si>
    <t>23.11.2022 15:14:32</t>
  </si>
  <si>
    <t>23.11.2022 15:14:34</t>
  </si>
  <si>
    <t>23.11.2022 15:14:35</t>
  </si>
  <si>
    <t>23.11.2022 15:14:55</t>
  </si>
  <si>
    <t>23.11.2022 15:14:56</t>
  </si>
  <si>
    <t>23.11.2022 15:15:02</t>
  </si>
  <si>
    <t>23.11.2022 15:15:04</t>
  </si>
  <si>
    <t>23.11.2022 15:15:05</t>
  </si>
  <si>
    <t>23.11.2022 15:15:07</t>
  </si>
  <si>
    <t>23.11.2022 15:15:08</t>
  </si>
  <si>
    <t>23.11.2022 15:15:11</t>
  </si>
  <si>
    <t>23.11.2022 15:15:14</t>
  </si>
  <si>
    <t>23.11.2022 15:15:16</t>
  </si>
  <si>
    <t>23.11.2022 15:15:17</t>
  </si>
  <si>
    <t>23.11.2022 15:15:19</t>
  </si>
  <si>
    <t>23.11.2022 15:15:20</t>
  </si>
  <si>
    <t>23.11.2022 15:15:22</t>
  </si>
  <si>
    <t>23.11.2022 15:15:25</t>
  </si>
  <si>
    <t>23.11.2022 15:15:26</t>
  </si>
  <si>
    <t>23.11.2022 15:15:28</t>
  </si>
  <si>
    <t>23.11.2022 15:15:29</t>
  </si>
  <si>
    <t>23.11.2022 15:16:02</t>
  </si>
  <si>
    <t>23.11.2022 15:16:04</t>
  </si>
  <si>
    <t>23.11.2022 15:16:05</t>
  </si>
  <si>
    <t>23.11.2022 15:16:11</t>
  </si>
  <si>
    <t>23.11.2022 15:16:13</t>
  </si>
  <si>
    <t>23.11.2022 15:16:14</t>
  </si>
  <si>
    <t>23.11.2022 15:16:16</t>
  </si>
  <si>
    <t>23.11.2022 15:16:17</t>
  </si>
  <si>
    <t>23.11.2022 15:16:19</t>
  </si>
  <si>
    <t>23.11.2022 15:16:47</t>
  </si>
  <si>
    <t>23.11.2022 15:16:49</t>
  </si>
  <si>
    <t>23.11.2022 15:16:50</t>
  </si>
  <si>
    <t>23.11.2022 15:16:53</t>
  </si>
  <si>
    <t>23.11.2022 15:16:55</t>
  </si>
  <si>
    <t>23.11.2022 15:16:56</t>
  </si>
  <si>
    <t>23.11.2022 15:16:58</t>
  </si>
  <si>
    <t>23.11.2022 15:16:59</t>
  </si>
  <si>
    <t>23.11.2022 15:17:01</t>
  </si>
  <si>
    <t>23.11.2022 15:17:22</t>
  </si>
  <si>
    <t>23.11.2022 15:17:23</t>
  </si>
  <si>
    <t>23.11.2022 15:17:25</t>
  </si>
  <si>
    <t>23.11.2022 15:17:37</t>
  </si>
  <si>
    <t>23.11.2022 15:17:38</t>
  </si>
  <si>
    <t>23.11.2022 15:17:40</t>
  </si>
  <si>
    <t>23.11.2022 15:17:43</t>
  </si>
  <si>
    <t>23.11.2022 15:17:44</t>
  </si>
  <si>
    <t>23.11.2022 15:17:46</t>
  </si>
  <si>
    <t>23.11.2022 15:17:47</t>
  </si>
  <si>
    <t>23.11.2022 15:17:49</t>
  </si>
  <si>
    <t>23.11.2022 15:17:57</t>
  </si>
  <si>
    <t>23.11.2022 15:17:59</t>
  </si>
  <si>
    <t>23.11.2022 15:18:00</t>
  </si>
  <si>
    <t>23.11.2022 15:18:08</t>
  </si>
  <si>
    <t>23.11.2022 15:18:09</t>
  </si>
  <si>
    <t>23.11.2022 15:18:11</t>
  </si>
  <si>
    <t>23.11.2022 15:18:12</t>
  </si>
  <si>
    <t>23.11.2022 15:18:14</t>
  </si>
  <si>
    <t>23.11.2022 15:18:15</t>
  </si>
  <si>
    <t>23.11.2022 15:18:26</t>
  </si>
  <si>
    <t>23.11.2022 15:18:27</t>
  </si>
  <si>
    <t>23.11.2022 15:18:29</t>
  </si>
  <si>
    <t>23.11.2022 15:18:43</t>
  </si>
  <si>
    <t>23.11.2022 15:18:45</t>
  </si>
  <si>
    <t>23.11.2022 15:18:47</t>
  </si>
  <si>
    <t>23.11.2022 15:19:11</t>
  </si>
  <si>
    <t>23.11.2022 15:19:12</t>
  </si>
  <si>
    <t>23.11.2022 15:19:14</t>
  </si>
  <si>
    <t>23.11.2022 15:19:24</t>
  </si>
  <si>
    <t>23.11.2022 15:19:26</t>
  </si>
  <si>
    <t>23.11.2022 15:19:27</t>
  </si>
  <si>
    <t>23.11.2022 15:19:29</t>
  </si>
  <si>
    <t>23.11.2022 15:19:30</t>
  </si>
  <si>
    <t>23.11.2022 15:19:32</t>
  </si>
  <si>
    <t>23.11.2022 15:19:33</t>
  </si>
  <si>
    <t>23.11.2022 15:19:35</t>
  </si>
  <si>
    <t>23.11.2022 15:19:36</t>
  </si>
  <si>
    <t>23.11.2022 15:19:38</t>
  </si>
  <si>
    <t>23.11.2022 15:19:39</t>
  </si>
  <si>
    <t>23.11.2022 15:19:41</t>
  </si>
  <si>
    <t>23.11.2022 15:19:42</t>
  </si>
  <si>
    <t>23.11.2022 15:19:44</t>
  </si>
  <si>
    <t>23.11.2022 15:19:46</t>
  </si>
  <si>
    <t>23.11.2022 15:19:47</t>
  </si>
  <si>
    <t>23.11.2022 15:19:48</t>
  </si>
  <si>
    <t>23.11.2022 15:19:50</t>
  </si>
  <si>
    <t>23.11.2022 15:20:33</t>
  </si>
  <si>
    <t>23.11.2022 15:20:35</t>
  </si>
  <si>
    <t>23.11.2022 15:20:36</t>
  </si>
  <si>
    <t>23.11.2022 15:20:38</t>
  </si>
  <si>
    <t>23.11.2022 15:20:41</t>
  </si>
  <si>
    <t>23.11.2022 15:20:42</t>
  </si>
  <si>
    <t>23.11.2022 15:20:56</t>
  </si>
  <si>
    <t>23.11.2022 15:20:57</t>
  </si>
  <si>
    <t>23.11.2022 15:21:27</t>
  </si>
  <si>
    <t>23.11.2022 15:21:29</t>
  </si>
  <si>
    <t>23.11.2022 15:21:30</t>
  </si>
  <si>
    <t>23.11.2022 15:21:32</t>
  </si>
  <si>
    <t>23.11.2022 15:21:53</t>
  </si>
  <si>
    <t>23.11.2022 15:21:54</t>
  </si>
  <si>
    <t>23.11.2022 15:21:56</t>
  </si>
  <si>
    <t>23.11.2022 15:21:57</t>
  </si>
  <si>
    <t>23.11.2022 15:21:59</t>
  </si>
  <si>
    <t>23.11.2022 15:22:00</t>
  </si>
  <si>
    <t>23.11.2022 15:22:53</t>
  </si>
  <si>
    <t>23.11.2022 15:22:54</t>
  </si>
  <si>
    <t>23.11.2022 15:22:56</t>
  </si>
  <si>
    <t>23.11.2022 15:23:12</t>
  </si>
  <si>
    <t>23.11.2022 15:23:14</t>
  </si>
  <si>
    <t>23.11.2022 15:23:23</t>
  </si>
  <si>
    <t>23.11.2022 15:23:24</t>
  </si>
  <si>
    <t>23.11.2022 15:23:27</t>
  </si>
  <si>
    <t>23.11.2022 15:23:29</t>
  </si>
  <si>
    <t>23.11.2022 15:23:30</t>
  </si>
  <si>
    <t>23.11.2022 15:23:44</t>
  </si>
  <si>
    <t>23.11.2022 15:23:45</t>
  </si>
  <si>
    <t>23.11.2022 15:23:47</t>
  </si>
  <si>
    <t>23.11.2022 15:23:48</t>
  </si>
  <si>
    <t>23.11.2022 15:23:57</t>
  </si>
  <si>
    <t>23.11.2022 15:23:59</t>
  </si>
  <si>
    <t>23.11.2022 15:24:02</t>
  </si>
  <si>
    <t>23.11.2022 15:24:03</t>
  </si>
  <si>
    <t>23.11.2022 15:24:05</t>
  </si>
  <si>
    <t>23.11.2022 15:24:12</t>
  </si>
  <si>
    <t>23.11.2022 15:24:15</t>
  </si>
  <si>
    <t>23.11.2022 15:24:20</t>
  </si>
  <si>
    <t>23.11.2022 15:24:21</t>
  </si>
  <si>
    <t>23.11.2022 15:24:23</t>
  </si>
  <si>
    <t>23.11.2022 15:25:51</t>
  </si>
  <si>
    <t>23.11.2022 15:25:53</t>
  </si>
  <si>
    <t>23.11.2022 15:25:54</t>
  </si>
  <si>
    <t>23.11.2022 15:25:56</t>
  </si>
  <si>
    <t>23.11.2022 15:25:57</t>
  </si>
  <si>
    <t>23.11.2022 15:25:59</t>
  </si>
  <si>
    <t>23.11.2022 15:26:00</t>
  </si>
  <si>
    <t>23.11.2022 15:26:02</t>
  </si>
  <si>
    <t>23.11.2022 15:26:03</t>
  </si>
  <si>
    <t>23.11.2022 15:26:05</t>
  </si>
  <si>
    <t>23.11.2022 15:26:06</t>
  </si>
  <si>
    <t>23.11.2022 15:26:08</t>
  </si>
  <si>
    <t>23.11.2022 15:26:09</t>
  </si>
  <si>
    <t>23.11.2022 15:26:33</t>
  </si>
  <si>
    <t>23.11.2022 15:26:35</t>
  </si>
  <si>
    <t>23.11.2022 15:26:36</t>
  </si>
  <si>
    <t>23.11.2022 15:26:38</t>
  </si>
  <si>
    <t>23.11.2022 15:26:59</t>
  </si>
  <si>
    <t>23.11.2022 15:27:00</t>
  </si>
  <si>
    <t>23.11.2022 15:27:02</t>
  </si>
  <si>
    <t>23.11.2022 15:27:03</t>
  </si>
  <si>
    <t>23.11.2022 15:27:05</t>
  </si>
  <si>
    <t>23.11.2022 15:27:06</t>
  </si>
  <si>
    <t>23.11.2022 15:27:08</t>
  </si>
  <si>
    <t>23.11.2022 15:27:18</t>
  </si>
  <si>
    <t>23.11.2022 15:27:20</t>
  </si>
  <si>
    <t>23.11.2022 15:27:21</t>
  </si>
  <si>
    <t>23.11.2022 15:28:17</t>
  </si>
  <si>
    <t>23.11.2022 15:28:18</t>
  </si>
  <si>
    <t>23.11.2022 15:28:20</t>
  </si>
  <si>
    <t>23.11.2022 15:28:21</t>
  </si>
  <si>
    <t>23.11.2022 15:28:23</t>
  </si>
  <si>
    <t>23.11.2022 15:28:24</t>
  </si>
  <si>
    <t>23.11.2022 15:28:26</t>
  </si>
  <si>
    <t>23.11.2022 15:28:27</t>
  </si>
  <si>
    <t>23.11.2022 15:28:29</t>
  </si>
  <si>
    <t>23.11.2022 15:28:30</t>
  </si>
  <si>
    <t>23.11.2022 15:28:32</t>
  </si>
  <si>
    <t>23.11.2022 15:28:33</t>
  </si>
  <si>
    <t>23.11.2022 15:28:35</t>
  </si>
  <si>
    <t>23.11.2022 15:28:51</t>
  </si>
  <si>
    <t>23.11.2022 15:28:53</t>
  </si>
  <si>
    <t>23.11.2022 15:28:54</t>
  </si>
  <si>
    <t>23.11.2022 15:28:56</t>
  </si>
  <si>
    <t>23.11.2022 15:28:57</t>
  </si>
  <si>
    <t>23.11.2022 15:29:36</t>
  </si>
  <si>
    <t>23.11.2022 15:29:38</t>
  </si>
  <si>
    <t>23.11.2022 15:29:39</t>
  </si>
  <si>
    <t>23.11.2022 15:29:41</t>
  </si>
  <si>
    <t>23.11.2022 15:29:42</t>
  </si>
  <si>
    <t>23.11.2022 15:29:44</t>
  </si>
  <si>
    <t>23.11.2022 15:29:54</t>
  </si>
  <si>
    <t>23.11.2022 15:29:56</t>
  </si>
  <si>
    <t>23.11.2022 15:29:57</t>
  </si>
  <si>
    <t>23.11.2022 15:29:59</t>
  </si>
  <si>
    <t>23.11.2022 15:30:00</t>
  </si>
  <si>
    <t>23.11.2022 15:30:02</t>
  </si>
  <si>
    <t>23.11.2022 15:30:21</t>
  </si>
  <si>
    <t>23.11.2022 15:30:23</t>
  </si>
  <si>
    <t>23.11.2022 15:31:02</t>
  </si>
  <si>
    <t>23.11.2022 15:31:03</t>
  </si>
  <si>
    <t>23.11.2022 15:31:05</t>
  </si>
  <si>
    <t>23.11.2022 15:31:06</t>
  </si>
  <si>
    <t>23.11.2022 15:31:08</t>
  </si>
  <si>
    <t>23.11.2022 15:31:09</t>
  </si>
  <si>
    <t>23.11.2022 15:31:20</t>
  </si>
  <si>
    <t>23.11.2022 15:31:21</t>
  </si>
  <si>
    <t>23.11.2022 15:31:23</t>
  </si>
  <si>
    <t>23.11.2022 15:31:24</t>
  </si>
  <si>
    <t>23.11.2022 15:31:26</t>
  </si>
  <si>
    <t>23.11.2022 15:31:27</t>
  </si>
  <si>
    <t>23.11.2022 15:31:29</t>
  </si>
  <si>
    <t>23.11.2022 15:31:30</t>
  </si>
  <si>
    <t>23.11.2022 15:31:32</t>
  </si>
  <si>
    <t>23.11.2022 15:31:35</t>
  </si>
  <si>
    <t>23.11.2022 15:31:36</t>
  </si>
  <si>
    <t>23.11.2022 15:31:38</t>
  </si>
  <si>
    <t>23.11.2022 15:31:39</t>
  </si>
  <si>
    <t>23.11.2022 15:31:41</t>
  </si>
  <si>
    <t>23.11.2022 15:31:42</t>
  </si>
  <si>
    <t>23.11.2022 15:32:43</t>
  </si>
  <si>
    <t>23.11.2022 15:32:45</t>
  </si>
  <si>
    <t>23.11.2022 15:33:15</t>
  </si>
  <si>
    <t>23.11.2022 15:33:17</t>
  </si>
  <si>
    <t>23.11.2022 15:33:18</t>
  </si>
  <si>
    <t>23.11.2022 15:33:19</t>
  </si>
  <si>
    <t>23.11.2022 15:33:27</t>
  </si>
  <si>
    <t>23.11.2022 15:33:28</t>
  </si>
  <si>
    <t>23.11.2022 15:34:18</t>
  </si>
  <si>
    <t>23.11.2022 15:34:19</t>
  </si>
  <si>
    <t>23.11.2022 15:34:22</t>
  </si>
  <si>
    <t>23.11.2022 15:34:50</t>
  </si>
  <si>
    <t>23.11.2022 15:34:51</t>
  </si>
  <si>
    <t>23.11.2022 15:34:52</t>
  </si>
  <si>
    <t>23.11.2022 15:34:54</t>
  </si>
  <si>
    <t>23.11.2022 15:34:57</t>
  </si>
  <si>
    <t>23.11.2022 15:34:58</t>
  </si>
  <si>
    <t>23.11.2022 15:35:00</t>
  </si>
  <si>
    <t>23.11.2022 15:35:48</t>
  </si>
  <si>
    <t>23.11.2022 15:35:49</t>
  </si>
  <si>
    <t>23.11.2022 15:35:52</t>
  </si>
  <si>
    <t>23.11.2022 15:35:54</t>
  </si>
  <si>
    <t>23.11.2022 15:35:55</t>
  </si>
  <si>
    <t>23.11.2022 15:36:21</t>
  </si>
  <si>
    <t>23.11.2022 15:36:22</t>
  </si>
  <si>
    <t>23.11.2022 15:36:55</t>
  </si>
  <si>
    <t>23.11.2022 15:36:57</t>
  </si>
  <si>
    <t>23.11.2022 15:36:58</t>
  </si>
  <si>
    <t>23.11.2022 15:37:00</t>
  </si>
  <si>
    <t>23.11.2022 15:37:01</t>
  </si>
  <si>
    <t>23.11.2022 15:37:03</t>
  </si>
  <si>
    <t>23.11.2022 15:37:05</t>
  </si>
  <si>
    <t>23.11.2022 15:37:06</t>
  </si>
  <si>
    <t>23.11.2022 15:37:09</t>
  </si>
  <si>
    <t>23.11.2022 15:37:10</t>
  </si>
  <si>
    <t>23.11.2022 15:37:12</t>
  </si>
  <si>
    <t>23.11.2022 15:37:13</t>
  </si>
  <si>
    <t>23.11.2022 15:37:15</t>
  </si>
  <si>
    <t>23.11.2022 15:37:51</t>
  </si>
  <si>
    <t>23.11.2022 15:37:54</t>
  </si>
  <si>
    <t>23.11.2022 15:37:55</t>
  </si>
  <si>
    <t>23.11.2022 15:37:57</t>
  </si>
  <si>
    <t>23.11.2022 15:38:18</t>
  </si>
  <si>
    <t>23.11.2022 15:38:19</t>
  </si>
  <si>
    <t>23.11.2022 15:38:21</t>
  </si>
  <si>
    <t>23.11.2022 15:38:22</t>
  </si>
  <si>
    <t>23.11.2022 15:39:09</t>
  </si>
  <si>
    <t>23.11.2022 15:39:12</t>
  </si>
  <si>
    <t>23.11.2022 15:39:40</t>
  </si>
  <si>
    <t>23.11.2022 15:39:42</t>
  </si>
  <si>
    <t>23.11.2022 15:39:43</t>
  </si>
  <si>
    <t>23.11.2022 15:39:45</t>
  </si>
  <si>
    <t>23.11.2022 15:40:01</t>
  </si>
  <si>
    <t>23.11.2022 15:40:03</t>
  </si>
  <si>
    <t>23.11.2022 15:40:33</t>
  </si>
  <si>
    <t>23.11.2022 15:40:34</t>
  </si>
  <si>
    <t>23.11.2022 15:40:37</t>
  </si>
  <si>
    <t>23.11.2022 15:40:39</t>
  </si>
  <si>
    <t>23.11.2022 15:40:40</t>
  </si>
  <si>
    <t>23.11.2022 15:40:42</t>
  </si>
  <si>
    <t>23.11.2022 15:40:43</t>
  </si>
  <si>
    <t>23.11.2022 15:40:49</t>
  </si>
  <si>
    <t>23.11.2022 15:40:50</t>
  </si>
  <si>
    <t>23.11.2022 15:41:02</t>
  </si>
  <si>
    <t>23.11.2022 15:41:04</t>
  </si>
  <si>
    <t>23.11.2022 15:42:48</t>
  </si>
  <si>
    <t>23.11.2022 15:42:49</t>
  </si>
  <si>
    <t>23.11.2022 15:42:51</t>
  </si>
  <si>
    <t>23.11.2022 15:42:52</t>
  </si>
  <si>
    <t>23.11.2022 15:43:10</t>
  </si>
  <si>
    <t>23.11.2022 15:43:12</t>
  </si>
  <si>
    <t>23.11.2022 15:43:13</t>
  </si>
  <si>
    <t>23.11.2022 15:43:43</t>
  </si>
  <si>
    <t>23.11.2022 15:43:44</t>
  </si>
  <si>
    <t>23.11.2022 15:43:46</t>
  </si>
  <si>
    <t>23.11.2022 15:43:47</t>
  </si>
  <si>
    <t>23.11.2022 15:43:49</t>
  </si>
  <si>
    <t>23.11.2022 15:44:29</t>
  </si>
  <si>
    <t>23.11.2022 15:44:31</t>
  </si>
  <si>
    <t>23.11.2022 15:44:32</t>
  </si>
  <si>
    <t>23.11.2022 15:44:34</t>
  </si>
  <si>
    <t>23.11.2022 15:45:01</t>
  </si>
  <si>
    <t>23.11.2022 15:45:02</t>
  </si>
  <si>
    <t>23.11.2022 15:45:04</t>
  </si>
  <si>
    <t>23.11.2022 15:45:14</t>
  </si>
  <si>
    <t>23.11.2022 15:45:16</t>
  </si>
  <si>
    <t>23.11.2022 15:45:37</t>
  </si>
  <si>
    <t>23.11.2022 15:45:38</t>
  </si>
  <si>
    <t>23.11.2022 15:45:40</t>
  </si>
  <si>
    <t>23.11.2022 15:45:50</t>
  </si>
  <si>
    <t>23.11.2022 15:45:52</t>
  </si>
  <si>
    <t>23.11.2022 15:45:55</t>
  </si>
  <si>
    <t>23.11.2022 15:45:56</t>
  </si>
  <si>
    <t>23.11.2022 15:45:58</t>
  </si>
  <si>
    <t>23.11.2022 15:46:00</t>
  </si>
  <si>
    <t>23.11.2022 15:46:02</t>
  </si>
  <si>
    <t>23.11.2022 15:46:04</t>
  </si>
  <si>
    <t>23.11.2022 15:46:05</t>
  </si>
  <si>
    <t>23.11.2022 15:46:07</t>
  </si>
  <si>
    <t>23.11.2022 15:46:08</t>
  </si>
  <si>
    <t>23.11.2022 15:46:10</t>
  </si>
  <si>
    <t>23.11.2022 15:46:12</t>
  </si>
  <si>
    <t>23.11.2022 15:46:23</t>
  </si>
  <si>
    <t>23.11.2022 15:46:25</t>
  </si>
  <si>
    <t>23.11.2022 15:47:11</t>
  </si>
  <si>
    <t>23.11.2022 15:47:13</t>
  </si>
  <si>
    <t>23.11.2022 15:47:29</t>
  </si>
  <si>
    <t>23.11.2022 15:47:31</t>
  </si>
  <si>
    <t>23.11.2022 15:47:32</t>
  </si>
  <si>
    <t>23.11.2022 15:47:37</t>
  </si>
  <si>
    <t>23.11.2022 15:47:38</t>
  </si>
  <si>
    <t>23.11.2022 15:47:40</t>
  </si>
  <si>
    <t>23.11.2022 15:47:41</t>
  </si>
  <si>
    <t>23.11.2022 15:47:43</t>
  </si>
  <si>
    <t>23.11.2022 15:47:44</t>
  </si>
  <si>
    <t>23.11.2022 15:47:46</t>
  </si>
  <si>
    <t>23.11.2022 15:48:13</t>
  </si>
  <si>
    <t>23.11.2022 15:48:14</t>
  </si>
  <si>
    <t>23.11.2022 15:48:16</t>
  </si>
  <si>
    <t>23.11.2022 15:48:35</t>
  </si>
  <si>
    <t>23.11.2022 15:48:37</t>
  </si>
  <si>
    <t>23.11.2022 15:48:38</t>
  </si>
  <si>
    <t>23.11.2022 15:48:53</t>
  </si>
  <si>
    <t>23.11.2022 15:48:55</t>
  </si>
  <si>
    <t>23.11.2022 15:48:56</t>
  </si>
  <si>
    <t>23.11.2022 15:48:58</t>
  </si>
  <si>
    <t>23.11.2022 15:48:59</t>
  </si>
  <si>
    <t>23.11.2022 15:49:02</t>
  </si>
  <si>
    <t>23.11.2022 15:49:04</t>
  </si>
  <si>
    <t>23.11.2022 15:49:07</t>
  </si>
  <si>
    <t>23.11.2022 15:49:08</t>
  </si>
  <si>
    <t>23.11.2022 15:49:11</t>
  </si>
  <si>
    <t>23.11.2022 15:49:32</t>
  </si>
  <si>
    <t>23.11.2022 15:49:33</t>
  </si>
  <si>
    <t>23.11.2022 15:49:35</t>
  </si>
  <si>
    <t>23.11.2022 15:49:41</t>
  </si>
  <si>
    <t>23.11.2022 15:49:42</t>
  </si>
  <si>
    <t>23.11.2022 15:49:44</t>
  </si>
  <si>
    <t>23.11.2022 15:50:09</t>
  </si>
  <si>
    <t>23.11.2022 15:50:11</t>
  </si>
  <si>
    <t>23.11.2022 15:50:12</t>
  </si>
  <si>
    <t>23.11.2022 15:50:17</t>
  </si>
  <si>
    <t>23.11.2022 15:50:18</t>
  </si>
  <si>
    <t>23.11.2022 15:50:20</t>
  </si>
  <si>
    <t>23.11.2022 15:50:38</t>
  </si>
  <si>
    <t>23.11.2022 15:50:39</t>
  </si>
  <si>
    <t>23.11.2022 15:50:41</t>
  </si>
  <si>
    <t>23.11.2022 15:50:47</t>
  </si>
  <si>
    <t>23.11.2022 15:50:48</t>
  </si>
  <si>
    <t>23.11.2022 15:51:03</t>
  </si>
  <si>
    <t>23.11.2022 15:51:05</t>
  </si>
  <si>
    <t>23.11.2022 15:51:07</t>
  </si>
  <si>
    <t>23.11.2022 15:51:08</t>
  </si>
  <si>
    <t>23.11.2022 15:51:11</t>
  </si>
  <si>
    <t>23.11.2022 15:51:26</t>
  </si>
  <si>
    <t>23.11.2022 15:51:27</t>
  </si>
  <si>
    <t>23.11.2022 15:51:29</t>
  </si>
  <si>
    <t>23.11.2022 15:51:30</t>
  </si>
  <si>
    <t>23.11.2022 15:51:32</t>
  </si>
  <si>
    <t>23.11.2022 15:51:33</t>
  </si>
  <si>
    <t>23.11.2022 15:51:38</t>
  </si>
  <si>
    <t>23.11.2022 15:51:39</t>
  </si>
  <si>
    <t>23.11.2022 15:51:41</t>
  </si>
  <si>
    <t>23.11.2022 15:51:43</t>
  </si>
  <si>
    <t>23.11.2022 15:52:24</t>
  </si>
  <si>
    <t>23.11.2022 15:52:26</t>
  </si>
  <si>
    <t>23.11.2022 15:52:41</t>
  </si>
  <si>
    <t>23.11.2022 15:52:42</t>
  </si>
  <si>
    <t>23.11.2022 15:52:44</t>
  </si>
  <si>
    <t>23.11.2022 15:52:45</t>
  </si>
  <si>
    <t>23.11.2022 15:53:08</t>
  </si>
  <si>
    <t>23.11.2022 15:53:32</t>
  </si>
  <si>
    <t>23.11.2022 15:53:33</t>
  </si>
  <si>
    <t>23.11.2022 15:53:35</t>
  </si>
  <si>
    <t>23.11.2022 15:53:37</t>
  </si>
  <si>
    <t>23.11.2022 15:53:47</t>
  </si>
  <si>
    <t>23.11.2022 15:53:49</t>
  </si>
  <si>
    <t>23.11.2022 15:53:50</t>
  </si>
  <si>
    <t>23.11.2022 15:53:57</t>
  </si>
  <si>
    <t>23.11.2022 15:53:59</t>
  </si>
  <si>
    <t>23.11.2022 15:54:40</t>
  </si>
  <si>
    <t>23.11.2022 15:54:41</t>
  </si>
  <si>
    <t>23.11.2022 15:54:42</t>
  </si>
  <si>
    <t>23.11.2022 15:54:44</t>
  </si>
  <si>
    <t>23.11.2022 15:54:45</t>
  </si>
  <si>
    <t>23.11.2022 15:54:56</t>
  </si>
  <si>
    <t>23.11.2022 15:54:57</t>
  </si>
  <si>
    <t>23.11.2022 15:54:59</t>
  </si>
  <si>
    <t>23.11.2022 15:55:00</t>
  </si>
  <si>
    <t>23.11.2022 15:55:02</t>
  </si>
  <si>
    <t>23.11.2022 15:55:40</t>
  </si>
  <si>
    <t>23.11.2022 15:55:41</t>
  </si>
  <si>
    <t>23.11.2022 15:55:42</t>
  </si>
  <si>
    <t>23.11.2022 15:55:59</t>
  </si>
  <si>
    <t>23.11.2022 15:56:01</t>
  </si>
  <si>
    <t>23.11.2022 15:56:02</t>
  </si>
  <si>
    <t>23.11.2022 15:56:05</t>
  </si>
  <si>
    <t>23.11.2022 15:56:06</t>
  </si>
  <si>
    <t>23.11.2022 15:56:08</t>
  </si>
  <si>
    <t>23.11.2022 15:56:29</t>
  </si>
  <si>
    <t>23.11.2022 15:56:30</t>
  </si>
  <si>
    <t>23.11.2022 15:56:32</t>
  </si>
  <si>
    <t>23.11.2022 15:56:33</t>
  </si>
  <si>
    <t>23.11.2022 15:56:35</t>
  </si>
  <si>
    <t>23.11.2022 15:56:41</t>
  </si>
  <si>
    <t>23.11.2022 15:56:53</t>
  </si>
  <si>
    <t>23.11.2022 15:56:54</t>
  </si>
  <si>
    <t>23.11.2022 15:56:56</t>
  </si>
  <si>
    <t>23.11.2022 15:57:02</t>
  </si>
  <si>
    <t>23.11.2022 15:57:05</t>
  </si>
  <si>
    <t>23.11.2022 15:57:06</t>
  </si>
  <si>
    <t>23.11.2022 15:57:08</t>
  </si>
  <si>
    <t>23.11.2022 15:57:35</t>
  </si>
  <si>
    <t>23.11.2022 15:57:36</t>
  </si>
  <si>
    <t>23.11.2022 15:57:38</t>
  </si>
  <si>
    <t>23.11.2022 15:57:39</t>
  </si>
  <si>
    <t>23.11.2022 15:57:41</t>
  </si>
  <si>
    <t>23.11.2022 15:58:02</t>
  </si>
  <si>
    <t>23.11.2022 15:58:04</t>
  </si>
  <si>
    <t>23.11.2022 15:58:05</t>
  </si>
  <si>
    <t>23.11.2022 15:58:07</t>
  </si>
  <si>
    <t>23.11.2022 15:58:09</t>
  </si>
  <si>
    <t>23.11.2022 15:58:11</t>
  </si>
  <si>
    <t>23.11.2022 15:58:12</t>
  </si>
  <si>
    <t>23.11.2022 15:59:00</t>
  </si>
  <si>
    <t>23.11.2022 15:59:02</t>
  </si>
  <si>
    <t>23.11.2022 15:59:03</t>
  </si>
  <si>
    <t>23.11.2022 15:59:05</t>
  </si>
  <si>
    <t>23.11.2022 15:59:13</t>
  </si>
  <si>
    <t>23.11.2022 15:59:14</t>
  </si>
  <si>
    <t>23.11.2022 15:59:15</t>
  </si>
  <si>
    <t>23.11.2022 15:59:26</t>
  </si>
  <si>
    <t>23.11.2022 15:59:28</t>
  </si>
  <si>
    <t>23.11.2022 15:59:29</t>
  </si>
  <si>
    <t>23.11.2022 15:59:31</t>
  </si>
  <si>
    <t>23.11.2022 15:59:35</t>
  </si>
  <si>
    <t>23.11.2022 15:59:36</t>
  </si>
  <si>
    <t>23.11.2022 15:59:46</t>
  </si>
  <si>
    <t>23.11.2022 15:59:50</t>
  </si>
  <si>
    <t>23.11.2022 15:59:52</t>
  </si>
  <si>
    <t>23.11.2022 15:59:56</t>
  </si>
  <si>
    <t>23.11.2022 15:59:58</t>
  </si>
  <si>
    <t>23.11.2022 15:59:59</t>
  </si>
  <si>
    <t>23.11.2022 16:00:00</t>
  </si>
  <si>
    <t>23.11.2022 16:00:02</t>
  </si>
  <si>
    <t>23.11.2022 16:00:03</t>
  </si>
  <si>
    <t>23.11.2022 16:00:05</t>
  </si>
  <si>
    <t>23.11.2022 16:00:18</t>
  </si>
  <si>
    <t>23.11.2022 16:00:20</t>
  </si>
  <si>
    <t>23.11.2022 16:00:21</t>
  </si>
  <si>
    <t>23.11.2022 16:00:32</t>
  </si>
  <si>
    <t>23.11.2022 16:00:33</t>
  </si>
  <si>
    <t>23.11.2022 16:00:35</t>
  </si>
  <si>
    <t>23.11.2022 16:00:36</t>
  </si>
  <si>
    <t>23.11.2022 16:00:38</t>
  </si>
  <si>
    <t>23.11.2022 16:00:39</t>
  </si>
  <si>
    <t>23.11.2022 16:00:58</t>
  </si>
  <si>
    <t>23.11.2022 16:00:59</t>
  </si>
  <si>
    <t>23.11.2022 16:01:00</t>
  </si>
  <si>
    <t>23.11.2022 16:01:03</t>
  </si>
  <si>
    <t>23.11.2022 16:01:05</t>
  </si>
  <si>
    <t>23.11.2022 16:01:07</t>
  </si>
  <si>
    <t>23.11.2022 16:01:08</t>
  </si>
  <si>
    <t>23.11.2022 16:01:11</t>
  </si>
  <si>
    <t>23.11.2022 16:01:12</t>
  </si>
  <si>
    <t>23.11.2022 16:01:14</t>
  </si>
  <si>
    <t>23.11.2022 16:01:26</t>
  </si>
  <si>
    <t>23.11.2022 16:01:59</t>
  </si>
  <si>
    <t>23.11.2022 16:02:00</t>
  </si>
  <si>
    <t>23.11.2022 16:02:02</t>
  </si>
  <si>
    <t>23.11.2022 16:02:14</t>
  </si>
  <si>
    <t>23.11.2022 16:02:15</t>
  </si>
  <si>
    <t>23.11.2022 16:02:17</t>
  </si>
  <si>
    <t>23.11.2022 16:02:42</t>
  </si>
  <si>
    <t>23.11.2022 16:02:44</t>
  </si>
  <si>
    <t>23.11.2022 16:02:45</t>
  </si>
  <si>
    <t>23.11.2022 16:02:47</t>
  </si>
  <si>
    <t>23.11.2022 16:02:48</t>
  </si>
  <si>
    <t>23.11.2022 16:02:50</t>
  </si>
  <si>
    <t>23.11.2022 16:02:51</t>
  </si>
  <si>
    <t>23.11.2022 16:02:53</t>
  </si>
  <si>
    <t>23.11.2022 16:02:54</t>
  </si>
  <si>
    <t>23.11.2022 16:02:56</t>
  </si>
  <si>
    <t>23.11.2022 16:02:57</t>
  </si>
  <si>
    <t>23.11.2022 16:03:20</t>
  </si>
  <si>
    <t>23.11.2022 16:03:23</t>
  </si>
  <si>
    <t>23.11.2022 16:03:25</t>
  </si>
  <si>
    <t>23.11.2022 16:03:26</t>
  </si>
  <si>
    <t>23.11.2022 16:03:28</t>
  </si>
  <si>
    <t>23.11.2022 16:03:35</t>
  </si>
  <si>
    <t>23.11.2022 16:03:37</t>
  </si>
  <si>
    <t>23.11.2022 16:03:38</t>
  </si>
  <si>
    <t>23.11.2022 16:04:07</t>
  </si>
  <si>
    <t>23.11.2022 16:04:08</t>
  </si>
  <si>
    <t>23.11.2022 16:04:09</t>
  </si>
  <si>
    <t>23.11.2022 16:04:11</t>
  </si>
  <si>
    <t>23.11.2022 16:04:12</t>
  </si>
  <si>
    <t>23.11.2022 16:04:14</t>
  </si>
  <si>
    <t>23.11.2022 16:04:35</t>
  </si>
  <si>
    <t>23.11.2022 16:04:36</t>
  </si>
  <si>
    <t>23.11.2022 16:04:38</t>
  </si>
  <si>
    <t>23.11.2022 16:05:59</t>
  </si>
  <si>
    <t>23.11.2022 16:06:01</t>
  </si>
  <si>
    <t>23.11.2022 16:06:02</t>
  </si>
  <si>
    <t>23.11.2022 16:06:03</t>
  </si>
  <si>
    <t>23.11.2022 16:06:05</t>
  </si>
  <si>
    <t>23.11.2022 16:06:12</t>
  </si>
  <si>
    <t>23.11.2022 16:06:14</t>
  </si>
  <si>
    <t>23.11.2022 16:06:15</t>
  </si>
  <si>
    <t>23.11.2022 16:06:17</t>
  </si>
  <si>
    <t>23.11.2022 16:06:34</t>
  </si>
  <si>
    <t>23.11.2022 16:06:35</t>
  </si>
  <si>
    <t>23.11.2022 16:06:37</t>
  </si>
  <si>
    <t>23.11.2022 16:06:38</t>
  </si>
  <si>
    <t>23.11.2022 16:06:57</t>
  </si>
  <si>
    <t>23.11.2022 16:06:59</t>
  </si>
  <si>
    <t>23.11.2022 16:07:00</t>
  </si>
  <si>
    <t>23.11.2022 16:07:23</t>
  </si>
  <si>
    <t>23.11.2022 16:07:25</t>
  </si>
  <si>
    <t>23.11.2022 16:07:26</t>
  </si>
  <si>
    <t>23.11.2022 16:07:27</t>
  </si>
  <si>
    <t>23.11.2022 16:07:31</t>
  </si>
  <si>
    <t>23.11.2022 16:07:32</t>
  </si>
  <si>
    <t>23.11.2022 16:07:35</t>
  </si>
  <si>
    <t>23.11.2022 16:07:36</t>
  </si>
  <si>
    <t>23.11.2022 16:07:38</t>
  </si>
  <si>
    <t>23.11.2022 16:07:44</t>
  </si>
  <si>
    <t>23.11.2022 16:07:45</t>
  </si>
  <si>
    <t>23.11.2022 16:07:47</t>
  </si>
  <si>
    <t>23.11.2022 16:07:49</t>
  </si>
  <si>
    <t>23.11.2022 16:07:50</t>
  </si>
  <si>
    <t>23.11.2022 16:07:51</t>
  </si>
  <si>
    <t>23.11.2022 16:07:53</t>
  </si>
  <si>
    <t>23.11.2022 16:08:05</t>
  </si>
  <si>
    <t>23.11.2022 16:08:06</t>
  </si>
  <si>
    <t>23.11.2022 16:08:08</t>
  </si>
  <si>
    <t>23.11.2022 16:08:41</t>
  </si>
  <si>
    <t>23.11.2022 16:08:42</t>
  </si>
  <si>
    <t>23.11.2022 16:08:44</t>
  </si>
  <si>
    <t>23.11.2022 16:08:45</t>
  </si>
  <si>
    <t>23.11.2022 16:08:47</t>
  </si>
  <si>
    <t>23.11.2022 16:08:50</t>
  </si>
  <si>
    <t>23.11.2022 16:08:52</t>
  </si>
  <si>
    <t>23.11.2022 16:09:06</t>
  </si>
  <si>
    <t>23.11.2022 16:09:08</t>
  </si>
  <si>
    <t>23.11.2022 16:09:09</t>
  </si>
  <si>
    <t>23.11.2022 16:09:11</t>
  </si>
  <si>
    <t>23.11.2022 16:09:12</t>
  </si>
  <si>
    <t>23.11.2022 16:09:14</t>
  </si>
  <si>
    <t>23.11.2022 16:09:15</t>
  </si>
  <si>
    <t>23.11.2022 16:09:56</t>
  </si>
  <si>
    <t>23.11.2022 16:09:57</t>
  </si>
  <si>
    <t>23.11.2022 16:09:59</t>
  </si>
  <si>
    <t>23.11.2022 16:10:00</t>
  </si>
  <si>
    <t>23.11.2022 16:10:02</t>
  </si>
  <si>
    <t>23.11.2022 16:10:03</t>
  </si>
  <si>
    <t>23.11.2022 16:10:05</t>
  </si>
  <si>
    <t>23.11.2022 16:10:06</t>
  </si>
  <si>
    <t>23.11.2022 16:10:23</t>
  </si>
  <si>
    <t>23.11.2022 16:10:24</t>
  </si>
  <si>
    <t>23.11.2022 16:10:26</t>
  </si>
  <si>
    <t>23.11.2022 16:10:33</t>
  </si>
  <si>
    <t>23.11.2022 16:10:35</t>
  </si>
  <si>
    <t>23.11.2022 16:10:36</t>
  </si>
  <si>
    <t>23.11.2022 16:10:38</t>
  </si>
  <si>
    <t>23.11.2022 16:10:39</t>
  </si>
  <si>
    <t>23.11.2022 16:10:44</t>
  </si>
  <si>
    <t>23.11.2022 16:10:45</t>
  </si>
  <si>
    <t>23.11.2022 16:11:20</t>
  </si>
  <si>
    <t>23.11.2022 16:11:21</t>
  </si>
  <si>
    <t>23.11.2022 16:11:47</t>
  </si>
  <si>
    <t>23.11.2022 16:11:48</t>
  </si>
  <si>
    <t>23.11.2022 16:11:50</t>
  </si>
  <si>
    <t>23.11.2022 16:11:52</t>
  </si>
  <si>
    <t>23.11.2022 16:11:53</t>
  </si>
  <si>
    <t>23.11.2022 16:11:54</t>
  </si>
  <si>
    <t>23.11.2022 16:11:56</t>
  </si>
  <si>
    <t>23.11.2022 16:11:57</t>
  </si>
  <si>
    <t>23.11.2022 16:11:59</t>
  </si>
  <si>
    <t>23.11.2022 16:12:00</t>
  </si>
  <si>
    <t>23.11.2022 16:12:02</t>
  </si>
  <si>
    <t>23.11.2022 16:12:09</t>
  </si>
  <si>
    <t>23.11.2022 16:12:11</t>
  </si>
  <si>
    <t>23.11.2022 16:12:12</t>
  </si>
  <si>
    <t>23.11.2022 16:12:14</t>
  </si>
  <si>
    <t>23.11.2022 16:12:15</t>
  </si>
  <si>
    <t>23.11.2022 16:12:17</t>
  </si>
  <si>
    <t>23.11.2022 16:12:23</t>
  </si>
  <si>
    <t>23.11.2022 16:12:25</t>
  </si>
  <si>
    <t>23.11.2022 16:12:26</t>
  </si>
  <si>
    <t>23.11.2022 16:12:49</t>
  </si>
  <si>
    <t>23.11.2022 16:12:50</t>
  </si>
  <si>
    <t>23.11.2022 16:12:53</t>
  </si>
  <si>
    <t>23.11.2022 16:12:55</t>
  </si>
  <si>
    <t>23.11.2022 16:12:59</t>
  </si>
  <si>
    <t>23.11.2022 16:13:00</t>
  </si>
  <si>
    <t>23.11.2022 16:13:02</t>
  </si>
  <si>
    <t>23.11.2022 16:13:20</t>
  </si>
  <si>
    <t>23.11.2022 16:13:21</t>
  </si>
  <si>
    <t>23.11.2022 16:13:23</t>
  </si>
  <si>
    <t>23.11.2022 16:13:55</t>
  </si>
  <si>
    <t>23.11.2022 16:13:56</t>
  </si>
  <si>
    <t>23.11.2022 16:13:57</t>
  </si>
  <si>
    <t>23.11.2022 16:13:59</t>
  </si>
  <si>
    <t>23.11.2022 16:14:01</t>
  </si>
  <si>
    <t>23.11.2022 16:14:02</t>
  </si>
  <si>
    <t>23.11.2022 16:14:04</t>
  </si>
  <si>
    <t>23.11.2022 16:14:05</t>
  </si>
  <si>
    <t>23.11.2022 16:14:07</t>
  </si>
  <si>
    <t>23.11.2022 16:14:08</t>
  </si>
  <si>
    <t>23.11.2022 16:14:19</t>
  </si>
  <si>
    <t>23.11.2022 16:14:20</t>
  </si>
  <si>
    <t>23.11.2022 16:14:21</t>
  </si>
  <si>
    <t>23.11.2022 16:14:23</t>
  </si>
  <si>
    <t>23.11.2022 16:14:44</t>
  </si>
  <si>
    <t>23.11.2022 16:14:46</t>
  </si>
  <si>
    <t>23.11.2022 16:14:55</t>
  </si>
  <si>
    <t>23.11.2022 16:14:56</t>
  </si>
  <si>
    <t>23.11.2022 16:14:58</t>
  </si>
  <si>
    <t>23.11.2022 16:14:59</t>
  </si>
  <si>
    <t>23.11.2022 16:15:01</t>
  </si>
  <si>
    <t>23.11.2022 16:15:02</t>
  </si>
  <si>
    <t>23.11.2022 16:15:04</t>
  </si>
  <si>
    <t>23.11.2022 16:15:05</t>
  </si>
  <si>
    <t>23.11.2022 16:15:07</t>
  </si>
  <si>
    <t>23.11.2022 16:15:08</t>
  </si>
  <si>
    <t>23.11.2022 16:15:10</t>
  </si>
  <si>
    <t>23.11.2022 16:15:11</t>
  </si>
  <si>
    <t>23.11.2022 16:15:12</t>
  </si>
  <si>
    <t>23.11.2022 16:15:14</t>
  </si>
  <si>
    <t>23.11.2022 16:15:16</t>
  </si>
  <si>
    <t>23.11.2022 16:15:22</t>
  </si>
  <si>
    <t>23.11.2022 16:15:23</t>
  </si>
  <si>
    <t>23.11.2022 16:15:26</t>
  </si>
  <si>
    <t>23.11.2022 16:15:28</t>
  </si>
  <si>
    <t>23.11.2022 16:15:29</t>
  </si>
  <si>
    <t>23.11.2022 16:15:31</t>
  </si>
  <si>
    <t>23.11.2022 16:15:32</t>
  </si>
  <si>
    <t>23.11.2022 16:15:33</t>
  </si>
  <si>
    <t>23.11.2022 16:16:00</t>
  </si>
  <si>
    <t>23.11.2022 16:16:03</t>
  </si>
  <si>
    <t>23.11.2022 16:16:05</t>
  </si>
  <si>
    <t>23.11.2022 16:16:10</t>
  </si>
  <si>
    <t>23.11.2022 16:16:11</t>
  </si>
  <si>
    <t>23.11.2022 16:16:12</t>
  </si>
  <si>
    <t>23.11.2022 16:16:14</t>
  </si>
  <si>
    <t>23.11.2022 16:16:38</t>
  </si>
  <si>
    <t>23.11.2022 16:16:40</t>
  </si>
  <si>
    <t>23.11.2022 16:16:41</t>
  </si>
  <si>
    <t>23.11.2022 16:16:43</t>
  </si>
  <si>
    <t>23.11.2022 16:17:05</t>
  </si>
  <si>
    <t>23.11.2022 16:17:07</t>
  </si>
  <si>
    <t>23.11.2022 16:17:08</t>
  </si>
  <si>
    <t>23.11.2022 16:17:10</t>
  </si>
  <si>
    <t>23.11.2022 16:17:11</t>
  </si>
  <si>
    <t>23.11.2022 16:17:13</t>
  </si>
  <si>
    <t>23.11.2022 16:17:14</t>
  </si>
  <si>
    <t>23.11.2022 16:17:16</t>
  </si>
  <si>
    <t>23.11.2022 16:17:19</t>
  </si>
  <si>
    <t>23.11.2022 16:17:20</t>
  </si>
  <si>
    <t>23.11.2022 16:17:22</t>
  </si>
  <si>
    <t>23.11.2022 16:17:23</t>
  </si>
  <si>
    <t>23.11.2022 16:17:25</t>
  </si>
  <si>
    <t>23.11.2022 16:17:30</t>
  </si>
  <si>
    <t>23.11.2022 16:17:32</t>
  </si>
  <si>
    <t>23.11.2022 16:17:50</t>
  </si>
  <si>
    <t>23.11.2022 16:17:51</t>
  </si>
  <si>
    <t>23.11.2022 16:17:53</t>
  </si>
  <si>
    <t>23.11.2022 16:17:55</t>
  </si>
  <si>
    <t>23.11.2022 16:17:56</t>
  </si>
  <si>
    <t>23.11.2022 16:17:57</t>
  </si>
  <si>
    <t>23.11.2022 16:17:59</t>
  </si>
  <si>
    <t>23.11.2022 16:18:00</t>
  </si>
  <si>
    <t>23.11.2022 16:18:02</t>
  </si>
  <si>
    <t>23.11.2022 16:19:00</t>
  </si>
  <si>
    <t>23.11.2022 16:19:02</t>
  </si>
  <si>
    <t>23.11.2022 16:19:03</t>
  </si>
  <si>
    <t>23.11.2022 16:19:05</t>
  </si>
  <si>
    <t>23.11.2022 16:19:25</t>
  </si>
  <si>
    <t>23.11.2022 16:19:28</t>
  </si>
  <si>
    <t>23.11.2022 16:19:29</t>
  </si>
  <si>
    <t>23.11.2022 16:19:30</t>
  </si>
  <si>
    <t>23.11.2022 16:19:32</t>
  </si>
  <si>
    <t>23.11.2022 16:19:35</t>
  </si>
  <si>
    <t>23.11.2022 16:19:36</t>
  </si>
  <si>
    <t>23.11.2022 16:19:38</t>
  </si>
  <si>
    <t>23.11.2022 16:19:39</t>
  </si>
  <si>
    <t>23.11.2022 16:19:41</t>
  </si>
  <si>
    <t>23.11.2022 16:19:50</t>
  </si>
  <si>
    <t>23.11.2022 16:19:51</t>
  </si>
  <si>
    <t>23.11.2022 16:19:53</t>
  </si>
  <si>
    <t>23.11.2022 16:20:56</t>
  </si>
  <si>
    <t>23.11.2022 16:20:57</t>
  </si>
  <si>
    <t>23.11.2022 16:20:59</t>
  </si>
  <si>
    <t>23.11.2022 16:21:06</t>
  </si>
  <si>
    <t>23.11.2022 16:21:08</t>
  </si>
  <si>
    <t>23.11.2022 16:21:10</t>
  </si>
  <si>
    <t>23.11.2022 16:21:11</t>
  </si>
  <si>
    <t>23.11.2022 16:21:13</t>
  </si>
  <si>
    <t>23.11.2022 16:21:14</t>
  </si>
  <si>
    <t>23.11.2022 16:21:40</t>
  </si>
  <si>
    <t>23.11.2022 16:21:42</t>
  </si>
  <si>
    <t>23.11.2022 16:22:05</t>
  </si>
  <si>
    <t>23.11.2022 16:22:06</t>
  </si>
  <si>
    <t>23.11.2022 16:22:08</t>
  </si>
  <si>
    <t>23.11.2022 16:22:09</t>
  </si>
  <si>
    <t>23.11.2022 16:22:11</t>
  </si>
  <si>
    <t>23.11.2022 16:22:14</t>
  </si>
  <si>
    <t>23.11.2022 16:22:16</t>
  </si>
  <si>
    <t>23.11.2022 16:22:17</t>
  </si>
  <si>
    <t>23.11.2022 16:22:18</t>
  </si>
  <si>
    <t>23.11.2022 16:22:26</t>
  </si>
  <si>
    <t>23.11.2022 16:22:27</t>
  </si>
  <si>
    <t>23.11.2022 16:22:29</t>
  </si>
  <si>
    <t>23.11.2022 16:22:30</t>
  </si>
  <si>
    <t>23.11.2022 16:22:32</t>
  </si>
  <si>
    <t>23.11.2022 16:22:33</t>
  </si>
  <si>
    <t>23.11.2022 16:23:02</t>
  </si>
  <si>
    <t>23.11.2022 16:23:03</t>
  </si>
  <si>
    <t>23.11.2022 16:23:05</t>
  </si>
  <si>
    <t>23.11.2022 16:23:17</t>
  </si>
  <si>
    <t>23.11.2022 16:23:18</t>
  </si>
  <si>
    <t>23.11.2022 16:23:23</t>
  </si>
  <si>
    <t>23.11.2022 16:23:24</t>
  </si>
  <si>
    <t>23.11.2022 16:23:26</t>
  </si>
  <si>
    <t>23.11.2022 16:23:27</t>
  </si>
  <si>
    <t>23.11.2022 16:24:05</t>
  </si>
  <si>
    <t>23.11.2022 16:24:06</t>
  </si>
  <si>
    <t>23.11.2022 16:24:08</t>
  </si>
  <si>
    <t>23.11.2022 16:24:09</t>
  </si>
  <si>
    <t>23.11.2022 16:24:11</t>
  </si>
  <si>
    <t>23.11.2022 16:24:12</t>
  </si>
  <si>
    <t>23.11.2022 16:24:14</t>
  </si>
  <si>
    <t>23.11.2022 16:24:26</t>
  </si>
  <si>
    <t>23.11.2022 16:24:27</t>
  </si>
  <si>
    <t>23.11.2022 16:24:29</t>
  </si>
  <si>
    <t>23.11.2022 16:24:30</t>
  </si>
  <si>
    <t>23.11.2022 16:24:32</t>
  </si>
  <si>
    <t>23.11.2022 16:24:33</t>
  </si>
  <si>
    <t>23.11.2022 16:24:35</t>
  </si>
  <si>
    <t>23.11.2022 16:24:38</t>
  </si>
  <si>
    <t>23.11.2022 16:24:39</t>
  </si>
  <si>
    <t>23.11.2022 16:24:41</t>
  </si>
  <si>
    <t>23.11.2022 16:24:42</t>
  </si>
  <si>
    <t>23.11.2022 16:24:44</t>
  </si>
  <si>
    <t>23.11.2022 16:24:45</t>
  </si>
  <si>
    <t>23.11.2022 16:24:47</t>
  </si>
  <si>
    <t>23.11.2022 16:24:48</t>
  </si>
  <si>
    <t>23.11.2022 16:24:50</t>
  </si>
  <si>
    <t>23.11.2022 16:24:53</t>
  </si>
  <si>
    <t>23.11.2022 16:24:54</t>
  </si>
  <si>
    <t>23.11.2022 16:24:56</t>
  </si>
  <si>
    <t>23.11.2022 16:25:15</t>
  </si>
  <si>
    <t>23.11.2022 16:25:17</t>
  </si>
  <si>
    <t>23.11.2022 16:25:18</t>
  </si>
  <si>
    <t>23.11.2022 16:25:20</t>
  </si>
  <si>
    <t>23.11.2022 16:25:21</t>
  </si>
  <si>
    <t>23.11.2022 16:25:23</t>
  </si>
  <si>
    <t>23.11.2022 16:25:31</t>
  </si>
  <si>
    <t>23.11.2022 16:25:33</t>
  </si>
  <si>
    <t>23.11.2022 16:25:34</t>
  </si>
  <si>
    <t>23.11.2022 16:25:36</t>
  </si>
  <si>
    <t>23.11.2022 16:25:37</t>
  </si>
  <si>
    <t>23.11.2022 16:25:39</t>
  </si>
  <si>
    <t>23.11.2022 16:26:00</t>
  </si>
  <si>
    <t>23.11.2022 16:26:01</t>
  </si>
  <si>
    <t>23.11.2022 16:26:03</t>
  </si>
  <si>
    <t>23.11.2022 16:26:04</t>
  </si>
  <si>
    <t>23.11.2022 16:26:06</t>
  </si>
  <si>
    <t>23.11.2022 16:26:13</t>
  </si>
  <si>
    <t>23.11.2022 16:26:15</t>
  </si>
  <si>
    <t>23.11.2022 16:26:30</t>
  </si>
  <si>
    <t>23.11.2022 16:26:31</t>
  </si>
  <si>
    <t>23.11.2022 16:26:33</t>
  </si>
  <si>
    <t>23.11.2022 16:26:35</t>
  </si>
  <si>
    <t>23.11.2022 16:26:38</t>
  </si>
  <si>
    <t>23.11.2022 16:26:39</t>
  </si>
  <si>
    <t>23.11.2022 16:26:40</t>
  </si>
  <si>
    <t>23.11.2022 16:26:52</t>
  </si>
  <si>
    <t>23.11.2022 16:26:54</t>
  </si>
  <si>
    <t>23.11.2022 16:26:55</t>
  </si>
  <si>
    <t>23.11.2022 16:26:57</t>
  </si>
  <si>
    <t>23.11.2022 16:26:58</t>
  </si>
  <si>
    <t>23.11.2022 16:27:00</t>
  </si>
  <si>
    <t>23.11.2022 16:27:12</t>
  </si>
  <si>
    <t>23.11.2022 16:27:13</t>
  </si>
  <si>
    <t>23.11.2022 16:27:15</t>
  </si>
  <si>
    <t>23.11.2022 16:27:16</t>
  </si>
  <si>
    <t>23.11.2022 16:27:18</t>
  </si>
  <si>
    <t>23.11.2022 16:27:20</t>
  </si>
  <si>
    <t>23.11.2022 16:27:21</t>
  </si>
  <si>
    <t>23.11.2022 16:27:29</t>
  </si>
  <si>
    <t>23.11.2022 16:27:30</t>
  </si>
  <si>
    <t>23.11.2022 16:27:31</t>
  </si>
  <si>
    <t>23.11.2022 16:27:33</t>
  </si>
  <si>
    <t>23.11.2022 16:27:34</t>
  </si>
  <si>
    <t>23.11.2022 16:27:36</t>
  </si>
  <si>
    <t>23.11.2022 16:27:40</t>
  </si>
  <si>
    <t>23.11.2022 16:27:42</t>
  </si>
  <si>
    <t>23.11.2022 16:27:43</t>
  </si>
  <si>
    <t>23.11.2022 16:27:45</t>
  </si>
  <si>
    <t>23.11.2022 16:27:46</t>
  </si>
  <si>
    <t>23.11.2022 16:27:48</t>
  </si>
  <si>
    <t>23.11.2022 16:28:14</t>
  </si>
  <si>
    <t>23.11.2022 16:28:15</t>
  </si>
  <si>
    <t>23.11.2022 16:28:16</t>
  </si>
  <si>
    <t>23.11.2022 16:28:20</t>
  </si>
  <si>
    <t>23.11.2022 16:28:21</t>
  </si>
  <si>
    <t>23.11.2022 16:28:23</t>
  </si>
  <si>
    <t>23.11.2022 16:28:24</t>
  </si>
  <si>
    <t>23.11.2022 16:28:25</t>
  </si>
  <si>
    <t>23.11.2022 16:28:27</t>
  </si>
  <si>
    <t>23.11.2022 16:28:28</t>
  </si>
  <si>
    <t>23.11.2022 16:28:30</t>
  </si>
  <si>
    <t>23.11.2022 16:28:31</t>
  </si>
  <si>
    <t>23.11.2022 16:28:33</t>
  </si>
  <si>
    <t>23.11.2022 16:28:34</t>
  </si>
  <si>
    <t>23.11.2022 16:28:36</t>
  </si>
  <si>
    <t>23.11.2022 16:28:48</t>
  </si>
  <si>
    <t>23.11.2022 16:28:49</t>
  </si>
  <si>
    <t>23.11.2022 16:28:51</t>
  </si>
  <si>
    <t>23.11.2022 16:28:52</t>
  </si>
  <si>
    <t>23.11.2022 16:28:54</t>
  </si>
  <si>
    <t>23.11.2022 16:29:04</t>
  </si>
  <si>
    <t>23.11.2022 16:29:06</t>
  </si>
  <si>
    <t>23.11.2022 16:29:07</t>
  </si>
  <si>
    <t>23.11.2022 16:29:09</t>
  </si>
  <si>
    <t>23.11.2022 16:29:37</t>
  </si>
  <si>
    <t>23.11.2022 16:29:39</t>
  </si>
  <si>
    <t>23.11.2022 16:29:40</t>
  </si>
  <si>
    <t>23.11.2022 16:29:42</t>
  </si>
  <si>
    <t>23.11.2022 16:29:46</t>
  </si>
  <si>
    <t>23.11.2022 16:29:48</t>
  </si>
  <si>
    <t>23.11.2022 16:29:49</t>
  </si>
  <si>
    <t>23.11.2022 16:29:51</t>
  </si>
  <si>
    <t>23.11.2022 16:29:52</t>
  </si>
  <si>
    <t>23.11.2022 16:29:54</t>
  </si>
  <si>
    <t>23.11.2022 16:29:55</t>
  </si>
  <si>
    <t>23.11.2022 16:30:01</t>
  </si>
  <si>
    <t>23.11.2022 16:30:03</t>
  </si>
  <si>
    <t>23.11.2022 16:30:04</t>
  </si>
  <si>
    <t>23.11.2022 16:30:06</t>
  </si>
  <si>
    <t>23.11.2022 16:30:07</t>
  </si>
  <si>
    <t>23.11.2022 16:30:37</t>
  </si>
  <si>
    <t>23.11.2022 16:30:39</t>
  </si>
  <si>
    <t>23.11.2022 16:30:40</t>
  </si>
  <si>
    <t>23.11.2022 16:30:51</t>
  </si>
  <si>
    <t>23.11.2022 16:30:52</t>
  </si>
  <si>
    <t>23.11.2022 16:30:54</t>
  </si>
  <si>
    <t>23.11.2022 16:30:55</t>
  </si>
  <si>
    <t>23.11.2022 16:31:03</t>
  </si>
  <si>
    <t>23.11.2022 16:31:04</t>
  </si>
  <si>
    <t>23.11.2022 16:31:37</t>
  </si>
  <si>
    <t>23.11.2022 16:31:39</t>
  </si>
  <si>
    <t>23.11.2022 16:31:40</t>
  </si>
  <si>
    <t>23.11.2022 16:31:43</t>
  </si>
  <si>
    <t>23.11.2022 16:31:45</t>
  </si>
  <si>
    <t>23.11.2022 16:31:46</t>
  </si>
  <si>
    <t>23.11.2022 16:31:48</t>
  </si>
  <si>
    <t>23.11.2022 16:31:49</t>
  </si>
  <si>
    <t>23.11.2022 16:31:51</t>
  </si>
  <si>
    <t>23.11.2022 16:31:52</t>
  </si>
  <si>
    <t>23.11.2022 16:31:54</t>
  </si>
  <si>
    <t>23.11.2022 16:31:55</t>
  </si>
  <si>
    <t>23.11.2022 16:31:57</t>
  </si>
  <si>
    <t>23.11.2022 16:31:58</t>
  </si>
  <si>
    <t>23.11.2022 16:32:00</t>
  </si>
  <si>
    <t>23.11.2022 16:32:01</t>
  </si>
  <si>
    <t>23.11.2022 16:32:25</t>
  </si>
  <si>
    <t>23.11.2022 16:32:27</t>
  </si>
  <si>
    <t>23.11.2022 16:32:28</t>
  </si>
  <si>
    <t>23.11.2022 16:32:29</t>
  </si>
  <si>
    <t>23.11.2022 16:32:31</t>
  </si>
  <si>
    <t>23.11.2022 16:32:32</t>
  </si>
  <si>
    <t>23.11.2022 16:32:34</t>
  </si>
  <si>
    <t>23.11.2022 16:32:35</t>
  </si>
  <si>
    <t>23.11.2022 16:32:37</t>
  </si>
  <si>
    <t>23.11.2022 16:32:38</t>
  </si>
  <si>
    <t>23.11.2022 16:32:42</t>
  </si>
  <si>
    <t>23.11.2022 16:32:43</t>
  </si>
  <si>
    <t>23.11.2022 16:32:44</t>
  </si>
  <si>
    <t>23.11.2022 16:32:57</t>
  </si>
  <si>
    <t>23.11.2022 16:32:58</t>
  </si>
  <si>
    <t>23.11.2022 16:32:59</t>
  </si>
  <si>
    <t>23.11.2022 16:33:02</t>
  </si>
  <si>
    <t>23.11.2022 16:33:04</t>
  </si>
  <si>
    <t>23.11.2022 16:33:05</t>
  </si>
  <si>
    <t>23.11.2022 16:33:23</t>
  </si>
  <si>
    <t>23.11.2022 16:33:25</t>
  </si>
  <si>
    <t>23.11.2022 16:33:26</t>
  </si>
  <si>
    <t>23.11.2022 16:33:28</t>
  </si>
  <si>
    <t>23.11.2022 16:33:29</t>
  </si>
  <si>
    <t>23.11.2022 16:33:31</t>
  </si>
  <si>
    <t>23.11.2022 16:33:32</t>
  </si>
  <si>
    <t>23.11.2022 16:33:34</t>
  </si>
  <si>
    <t>23.11.2022 16:33:35</t>
  </si>
  <si>
    <t>23.11.2022 16:33:59</t>
  </si>
  <si>
    <t>23.11.2022 16:34:01</t>
  </si>
  <si>
    <t>23.11.2022 16:34:02</t>
  </si>
  <si>
    <t>23.11.2022 16:34:10</t>
  </si>
  <si>
    <t>23.11.2022 16:34:11</t>
  </si>
  <si>
    <t>23.11.2022 16:34:13</t>
  </si>
  <si>
    <t>23.11.2022 16:34:19</t>
  </si>
  <si>
    <t>23.11.2022 16:34:20</t>
  </si>
  <si>
    <t>23.11.2022 16:34:22</t>
  </si>
  <si>
    <t>23.11.2022 16:34:32</t>
  </si>
  <si>
    <t>23.11.2022 16:34:34</t>
  </si>
  <si>
    <t>23.11.2022 16:34:35</t>
  </si>
  <si>
    <t>23.11.2022 16:35:02</t>
  </si>
  <si>
    <t>23.11.2022 16:35:04</t>
  </si>
  <si>
    <t>23.11.2022 16:35:05</t>
  </si>
  <si>
    <t>23.11.2022 16:35:07</t>
  </si>
  <si>
    <t>23.11.2022 16:35:10</t>
  </si>
  <si>
    <t>23.11.2022 16:35:11</t>
  </si>
  <si>
    <t>23.11.2022 16:35:14</t>
  </si>
  <si>
    <t>23.11.2022 16:35:16</t>
  </si>
  <si>
    <t>23.11.2022 16:35:17</t>
  </si>
  <si>
    <t>23.11.2022 16:35:29</t>
  </si>
  <si>
    <t>23.11.2022 16:35:37</t>
  </si>
  <si>
    <t>23.11.2022 16:35:38</t>
  </si>
  <si>
    <t>23.11.2022 16:35:40</t>
  </si>
  <si>
    <t>23.11.2022 16:35:41</t>
  </si>
  <si>
    <t>23.11.2022 16:35:56</t>
  </si>
  <si>
    <t>23.11.2022 16:35:58</t>
  </si>
  <si>
    <t>23.11.2022 16:35:59</t>
  </si>
  <si>
    <t>23.11.2022 16:36:02</t>
  </si>
  <si>
    <t>23.11.2022 16:36:04</t>
  </si>
  <si>
    <t>23.11.2022 16:36:05</t>
  </si>
  <si>
    <t>23.11.2022 16:36:07</t>
  </si>
  <si>
    <t>23.11.2022 16:36:08</t>
  </si>
  <si>
    <t>23.11.2022 16:36:13</t>
  </si>
  <si>
    <t>23.11.2022 16:36:14</t>
  </si>
  <si>
    <t>23.11.2022 16:36:31</t>
  </si>
  <si>
    <t>23.11.2022 16:37:10</t>
  </si>
  <si>
    <t>23.11.2022 16:37:11</t>
  </si>
  <si>
    <t>23.11.2022 16:37:13</t>
  </si>
  <si>
    <t>23.11.2022 16:37:14</t>
  </si>
  <si>
    <t>23.11.2022 16:37:17</t>
  </si>
  <si>
    <t>23.11.2022 16:37:19</t>
  </si>
  <si>
    <t>23.11.2022 16:37:26</t>
  </si>
  <si>
    <t>23.11.2022 16:37:28</t>
  </si>
  <si>
    <t>23.11.2022 16:37:29</t>
  </si>
  <si>
    <t>23.11.2022 16:37:37</t>
  </si>
  <si>
    <t>23.11.2022 16:37:38</t>
  </si>
  <si>
    <t>23.11.2022 16:38:47</t>
  </si>
  <si>
    <t>23.11.2022 16:38:49</t>
  </si>
  <si>
    <t>23.11.2022 16:38:50</t>
  </si>
  <si>
    <t>23.11.2022 16:38:59</t>
  </si>
  <si>
    <t>23.11.2022 16:39:07</t>
  </si>
  <si>
    <t>23.11.2022 16:39:10</t>
  </si>
  <si>
    <t>23.11.2022 16:39:11</t>
  </si>
  <si>
    <t>23.11.2022 16:39:13</t>
  </si>
  <si>
    <t>23.11.2022 16:39:14</t>
  </si>
  <si>
    <t>23.11.2022 16:39:17</t>
  </si>
  <si>
    <t>23.11.2022 16:39:22</t>
  </si>
  <si>
    <t>23.11.2022 16:39:23</t>
  </si>
  <si>
    <t>23.11.2022 16:39:25</t>
  </si>
  <si>
    <t>23.11.2022 16:39:28</t>
  </si>
  <si>
    <t>23.11.2022 16:39:29</t>
  </si>
  <si>
    <t>23.11.2022 16:39:34</t>
  </si>
  <si>
    <t>23.11.2022 16:39:35</t>
  </si>
  <si>
    <t>23.11.2022 16:40:49</t>
  </si>
  <si>
    <t>23.11.2022 16:40:50</t>
  </si>
  <si>
    <t>23.11.2022 16:40:58</t>
  </si>
  <si>
    <t>23.11.2022 16:40:59</t>
  </si>
  <si>
    <t>23.11.2022 16:41:01</t>
  </si>
  <si>
    <t>23.11.2022 16:41:02</t>
  </si>
  <si>
    <t>23.11.2022 16:41:04</t>
  </si>
  <si>
    <t>23.11.2022 16:41:05</t>
  </si>
  <si>
    <t>23.11.2022 16:41:08</t>
  </si>
  <si>
    <t>23.11.2022 16:41:10</t>
  </si>
  <si>
    <t>23.11.2022 16:41:11</t>
  </si>
  <si>
    <t>23.11.2022 16:41:13</t>
  </si>
  <si>
    <t>23.11.2022 16:41:14</t>
  </si>
  <si>
    <t>23.11.2022 16:41:16</t>
  </si>
  <si>
    <t>23.11.2022 16:41:46</t>
  </si>
  <si>
    <t>23.11.2022 16:41:47</t>
  </si>
  <si>
    <t>23.11.2022 16:41:49</t>
  </si>
  <si>
    <t>23.11.2022 16:41:50</t>
  </si>
  <si>
    <t>23.11.2022 16:41:52</t>
  </si>
  <si>
    <t>23.11.2022 16:41:53</t>
  </si>
  <si>
    <t>23.11.2022 16:41:55</t>
  </si>
  <si>
    <t>23.11.2022 16:41:56</t>
  </si>
  <si>
    <t>23.11.2022 16:41:58</t>
  </si>
  <si>
    <t>23.11.2022 16:41:59</t>
  </si>
  <si>
    <t>23.11.2022 16:42:01</t>
  </si>
  <si>
    <t>23.11.2022 16:42:02</t>
  </si>
  <si>
    <t>23.11.2022 16:42:04</t>
  </si>
  <si>
    <t>23.11.2022 16:42:05</t>
  </si>
  <si>
    <t>23.11.2022 16:42:07</t>
  </si>
  <si>
    <t>23.11.2022 16:42:20</t>
  </si>
  <si>
    <t>23.11.2022 16:42:22</t>
  </si>
  <si>
    <t>23.11.2022 16:42:23</t>
  </si>
  <si>
    <t>23.11.2022 16:42:25</t>
  </si>
  <si>
    <t>23.11.2022 16:42:26</t>
  </si>
  <si>
    <t>23.11.2022 16:42:27</t>
  </si>
  <si>
    <t>23.11.2022 16:42:29</t>
  </si>
  <si>
    <t>23.11.2022 16:42:32</t>
  </si>
  <si>
    <t>23.11.2022 16:42:34</t>
  </si>
  <si>
    <t>23.11.2022 16:42:35</t>
  </si>
  <si>
    <t>23.11.2022 16:42:37</t>
  </si>
  <si>
    <t>23.11.2022 16:42:38</t>
  </si>
  <si>
    <t>23.11.2022 16:42:40</t>
  </si>
  <si>
    <t>23.11.2022 16:42:41</t>
  </si>
  <si>
    <t>23.11.2022 16:42:43</t>
  </si>
  <si>
    <t>23.11.2022 16:43:01</t>
  </si>
  <si>
    <t>23.11.2022 16:43:02</t>
  </si>
  <si>
    <t>23.11.2022 16:43:03</t>
  </si>
  <si>
    <t>23.11.2022 16:43:05</t>
  </si>
  <si>
    <t>23.11.2022 16:43:10</t>
  </si>
  <si>
    <t>23.11.2022 16:43:11</t>
  </si>
  <si>
    <t>23.11.2022 16:43:12</t>
  </si>
  <si>
    <t>23.11.2022 16:43:14</t>
  </si>
  <si>
    <t>23.11.2022 16:43:15</t>
  </si>
  <si>
    <t>23.11.2022 16:43:20</t>
  </si>
  <si>
    <t>23.11.2022 16:43:21</t>
  </si>
  <si>
    <t>23.11.2022 16:43:23</t>
  </si>
  <si>
    <t>23.11.2022 16:43:59</t>
  </si>
  <si>
    <t>23.11.2022 16:44:02</t>
  </si>
  <si>
    <t>23.11.2022 16:44:04</t>
  </si>
  <si>
    <t>23.11.2022 16:44:05</t>
  </si>
  <si>
    <t>23.11.2022 16:44:06</t>
  </si>
  <si>
    <t>23.11.2022 16:44:08</t>
  </si>
  <si>
    <t>23.11.2022 16:44:11</t>
  </si>
  <si>
    <t>23.11.2022 16:44:13</t>
  </si>
  <si>
    <t>23.11.2022 16:44:32</t>
  </si>
  <si>
    <t>23.11.2022 16:44:33</t>
  </si>
  <si>
    <t>23.11.2022 16:44:52</t>
  </si>
  <si>
    <t>23.11.2022 16:44:53</t>
  </si>
  <si>
    <t>23.11.2022 16:44:54</t>
  </si>
  <si>
    <t>23.11.2022 16:44:56</t>
  </si>
  <si>
    <t>23.11.2022 16:44:58</t>
  </si>
  <si>
    <t>23.11.2022 16:44:59</t>
  </si>
  <si>
    <t>23.11.2022 16:45:00</t>
  </si>
  <si>
    <t>23.11.2022 16:45:02</t>
  </si>
  <si>
    <t>23.11.2022 16:45:05</t>
  </si>
  <si>
    <t>23.11.2022 16:45:06</t>
  </si>
  <si>
    <t>23.11.2022 16:45:08</t>
  </si>
  <si>
    <t>23.11.2022 16:45:17</t>
  </si>
  <si>
    <t>23.11.2022 16:45:18</t>
  </si>
  <si>
    <t>23.11.2022 16:45:20</t>
  </si>
  <si>
    <t>23.11.2022 16:45:21</t>
  </si>
  <si>
    <t>23.11.2022 16:45:23</t>
  </si>
  <si>
    <t>23.11.2022 16:45:40</t>
  </si>
  <si>
    <t>23.11.2022 16:45:41</t>
  </si>
  <si>
    <t>23.11.2022 16:45:43</t>
  </si>
  <si>
    <t>23.11.2022 16:45:44</t>
  </si>
  <si>
    <t>23.11.2022 16:45:46</t>
  </si>
  <si>
    <t>23.11.2022 16:45:47</t>
  </si>
  <si>
    <t>23.11.2022 16:45:49</t>
  </si>
  <si>
    <t>23.11.2022 16:45:50</t>
  </si>
  <si>
    <t>23.11.2022 16:45:52</t>
  </si>
  <si>
    <t>23.11.2022 16:45:53</t>
  </si>
  <si>
    <t>23.11.2022 16:45:54</t>
  </si>
  <si>
    <t>23.11.2022 16:45:56</t>
  </si>
  <si>
    <t>23.11.2022 16:45:57</t>
  </si>
  <si>
    <t>23.11.2022 16:46:06</t>
  </si>
  <si>
    <t>23.11.2022 16:46:08</t>
  </si>
  <si>
    <t>23.11.2022 16:46:09</t>
  </si>
  <si>
    <t>23.11.2022 16:46:11</t>
  </si>
  <si>
    <t>23.11.2022 16:46:12</t>
  </si>
  <si>
    <t>23.11.2022 16:46:14</t>
  </si>
  <si>
    <t>23.11.2022 16:46:15</t>
  </si>
  <si>
    <t>23.11.2022 16:46:39</t>
  </si>
  <si>
    <t>23.11.2022 16:46:41</t>
  </si>
  <si>
    <t>23.11.2022 16:46:44</t>
  </si>
  <si>
    <t>23.11.2022 16:46:45</t>
  </si>
  <si>
    <t>23.11.2022 16:46:47</t>
  </si>
  <si>
    <t>23.11.2022 16:46:54</t>
  </si>
  <si>
    <t>23.11.2022 16:46:56</t>
  </si>
  <si>
    <t>23.11.2022 16:46:57</t>
  </si>
  <si>
    <t>23.11.2022 16:46:59</t>
  </si>
  <si>
    <t>23.11.2022 16:47:00</t>
  </si>
  <si>
    <t>23.11.2022 16:47:02</t>
  </si>
  <si>
    <t>23.11.2022 16:47:12</t>
  </si>
  <si>
    <t>23.11.2022 16:47:14</t>
  </si>
  <si>
    <t>23.11.2022 16:47:15</t>
  </si>
  <si>
    <t>23.11.2022 16:47:20</t>
  </si>
  <si>
    <t>23.11.2022 16:47:23</t>
  </si>
  <si>
    <t>23.11.2022 16:47:24</t>
  </si>
  <si>
    <t>23.11.2022 16:47:26</t>
  </si>
  <si>
    <t>23.11.2022 16:47:27</t>
  </si>
  <si>
    <t>23.11.2022 16:47:29</t>
  </si>
  <si>
    <t>23.11.2022 16:47:30</t>
  </si>
  <si>
    <t>23.11.2022 16:47:44</t>
  </si>
  <si>
    <t>23.11.2022 16:47:45</t>
  </si>
  <si>
    <t>23.11.2022 16:47:47</t>
  </si>
  <si>
    <t>23.11.2022 16:47:48</t>
  </si>
  <si>
    <t>23.11.2022 16:47:50</t>
  </si>
  <si>
    <t>23.11.2022 16:47:51</t>
  </si>
  <si>
    <t>23.11.2022 16:48:12</t>
  </si>
  <si>
    <t>23.11.2022 16:48:17</t>
  </si>
  <si>
    <t>23.11.2022 16:48:18</t>
  </si>
  <si>
    <t>23.11.2022 16:48:39</t>
  </si>
  <si>
    <t>23.11.2022 16:48:41</t>
  </si>
  <si>
    <t>23.11.2022 16:48:42</t>
  </si>
  <si>
    <t>23.11.2022 16:48:56</t>
  </si>
  <si>
    <t>23.11.2022 16:48:57</t>
  </si>
  <si>
    <t>23.11.2022 16:48:59</t>
  </si>
  <si>
    <t>23.11.2022 16:49:00</t>
  </si>
  <si>
    <t>23.11.2022 16:49:02</t>
  </si>
  <si>
    <t>23.11.2022 16:49:03</t>
  </si>
  <si>
    <t>23.11.2022 16:49:12</t>
  </si>
  <si>
    <t>23.11.2022 16:49:14</t>
  </si>
  <si>
    <t>23.11.2022 16:49:15</t>
  </si>
  <si>
    <t>23.11.2022 16:49:17</t>
  </si>
  <si>
    <t>23.11.2022 16:49:21</t>
  </si>
  <si>
    <t>23.11.2022 16:49:23</t>
  </si>
  <si>
    <t>23.11.2022 16:49:24</t>
  </si>
  <si>
    <t>23.11.2022 16:49:36</t>
  </si>
  <si>
    <t>23.11.2022 16:49:38</t>
  </si>
  <si>
    <t>23.11.2022 16:49:39</t>
  </si>
  <si>
    <t>23.11.2022 16:50:32</t>
  </si>
  <si>
    <t>23.11.2022 16:50:33</t>
  </si>
  <si>
    <t>23.11.2022 16:50:35</t>
  </si>
  <si>
    <t>23.11.2022 16:50:45</t>
  </si>
  <si>
    <t>23.11.2022 16:50:47</t>
  </si>
  <si>
    <t>23.11.2022 16:50:56</t>
  </si>
  <si>
    <t>23.11.2022 16:50:57</t>
  </si>
  <si>
    <t>23.11.2022 16:50:59</t>
  </si>
  <si>
    <t>23.11.2022 16:51:00</t>
  </si>
  <si>
    <t>23.11.2022 16:51:03</t>
  </si>
  <si>
    <t>23.11.2022 16:51:11</t>
  </si>
  <si>
    <t>23.11.2022 16:51:12</t>
  </si>
  <si>
    <t>23.11.2022 16:51:15</t>
  </si>
  <si>
    <t>23.11.2022 16:51:18</t>
  </si>
  <si>
    <t>23.11.2022 16:51:20</t>
  </si>
  <si>
    <t>23.11.2022 16:51:24</t>
  </si>
  <si>
    <t>23.11.2022 16:51:26</t>
  </si>
  <si>
    <t>23.11.2022 16:51:27</t>
  </si>
  <si>
    <t>23.11.2022 16:51:29</t>
  </si>
  <si>
    <t>23.11.2022 16:51:30</t>
  </si>
  <si>
    <t>23.11.2022 16:51:32</t>
  </si>
  <si>
    <t>23.11.2022 16:51:41</t>
  </si>
  <si>
    <t>23.11.2022 16:51:42</t>
  </si>
  <si>
    <t>23.11.2022 16:51:44</t>
  </si>
  <si>
    <t>23.11.2022 16:51:54</t>
  </si>
  <si>
    <t>23.11.2022 16:51:56</t>
  </si>
  <si>
    <t>23.11.2022 16:51:57</t>
  </si>
  <si>
    <t>23.11.2022 16:51:59</t>
  </si>
  <si>
    <t>23.11.2022 16:52:00</t>
  </si>
  <si>
    <t>23.11.2022 16:52:21</t>
  </si>
  <si>
    <t>23.11.2022 16:52:23</t>
  </si>
  <si>
    <t>23.11.2022 16:52:24</t>
  </si>
  <si>
    <t>23.11.2022 16:52:26</t>
  </si>
  <si>
    <t>23.11.2022 16:52:27</t>
  </si>
  <si>
    <t>23.11.2022 16:52:33</t>
  </si>
  <si>
    <t>23.11.2022 16:52:35</t>
  </si>
  <si>
    <t>23.11.2022 16:52:36</t>
  </si>
  <si>
    <t>23.11.2022 16:52:38</t>
  </si>
  <si>
    <t>23.11.2022 16:52:47</t>
  </si>
  <si>
    <t>23.11.2022 16:52:48</t>
  </si>
  <si>
    <t>23.11.2022 16:52:50</t>
  </si>
  <si>
    <t>23.11.2022 16:53:11</t>
  </si>
  <si>
    <t>23.11.2022 16:53:12</t>
  </si>
  <si>
    <t>23.11.2022 16:53:21</t>
  </si>
  <si>
    <t>23.11.2022 16:53:23</t>
  </si>
  <si>
    <t>23.11.2022 16:53:24</t>
  </si>
  <si>
    <t>23.11.2022 16:53:26</t>
  </si>
  <si>
    <t>23.11.2022 16:53:27</t>
  </si>
  <si>
    <t>23.11.2022 16:53:29</t>
  </si>
  <si>
    <t>23.11.2022 16:53:30</t>
  </si>
  <si>
    <t>23.11.2022 16:53:32</t>
  </si>
  <si>
    <t>23.11.2022 16:53:42</t>
  </si>
  <si>
    <t>23.11.2022 16:53:44</t>
  </si>
  <si>
    <t>23.11.2022 16:53:45</t>
  </si>
  <si>
    <t>23.11.2022 16:53:47</t>
  </si>
  <si>
    <t>23.11.2022 16:53:48</t>
  </si>
  <si>
    <t>23.11.2022 16:53:50</t>
  </si>
  <si>
    <t>23.11.2022 16:53:54</t>
  </si>
  <si>
    <t>23.11.2022 16:53:56</t>
  </si>
  <si>
    <t>23.11.2022 16:53:57</t>
  </si>
  <si>
    <t>23.11.2022 16:54:00</t>
  </si>
  <si>
    <t>23.11.2022 16:54:02</t>
  </si>
  <si>
    <t>23.11.2022 16:54:03</t>
  </si>
  <si>
    <t>23.11.2022 16:54:05</t>
  </si>
  <si>
    <t>23.11.2022 16:54:08</t>
  </si>
  <si>
    <t>23.11.2022 16:54:09</t>
  </si>
  <si>
    <t>23.11.2022 16:54:14</t>
  </si>
  <si>
    <t>23.11.2022 16:54:15</t>
  </si>
  <si>
    <t>23.11.2022 16:54:17</t>
  </si>
  <si>
    <t>23.11.2022 16:54:20</t>
  </si>
  <si>
    <t>23.11.2022 16:54:24</t>
  </si>
  <si>
    <t>23.11.2022 16:54:26</t>
  </si>
  <si>
    <t>23.11.2022 16:54:32</t>
  </si>
  <si>
    <t>23.11.2022 16:54:33</t>
  </si>
  <si>
    <t>23.11.2022 16:54:35</t>
  </si>
  <si>
    <t>23.11.2022 16:54:54</t>
  </si>
  <si>
    <t>23.11.2022 16:54:57</t>
  </si>
  <si>
    <t>23.11.2022 16:54:59</t>
  </si>
  <si>
    <t>23.11.2022 16:55:08</t>
  </si>
  <si>
    <t>23.11.2022 16:55:09</t>
  </si>
  <si>
    <t>23.11.2022 16:55:11</t>
  </si>
  <si>
    <t>23.11.2022 16:55:12</t>
  </si>
  <si>
    <t>23.11.2022 16:55:14</t>
  </si>
  <si>
    <t>23.11.2022 16:55:17</t>
  </si>
  <si>
    <t>23.11.2022 16:55:18</t>
  </si>
  <si>
    <t>23.11.2022 16:55:20</t>
  </si>
  <si>
    <t>23.11.2022 16:55:30</t>
  </si>
  <si>
    <t>23.11.2022 16:55:32</t>
  </si>
  <si>
    <t>23.11.2022 16:55:33</t>
  </si>
  <si>
    <t>23.11.2022 16:55:35</t>
  </si>
  <si>
    <t>23.11.2022 16:55:42</t>
  </si>
  <si>
    <t>23.11.2022 16:55:44</t>
  </si>
  <si>
    <t>23.11.2022 16:55:45</t>
  </si>
  <si>
    <t>23.11.2022 16:55:47</t>
  </si>
  <si>
    <t>23.11.2022 16:56:06</t>
  </si>
  <si>
    <t>23.11.2022 16:56:08</t>
  </si>
  <si>
    <t>23.11.2022 16:56:09</t>
  </si>
  <si>
    <t>23.11.2022 16:56:32</t>
  </si>
  <si>
    <t>23.11.2022 16:56:38</t>
  </si>
  <si>
    <t>23.11.2022 16:56:39</t>
  </si>
  <si>
    <t>23.11.2022 16:56:41</t>
  </si>
  <si>
    <t>23.11.2022 16:56:51</t>
  </si>
  <si>
    <t>23.11.2022 16:56:53</t>
  </si>
  <si>
    <t>23.11.2022 16:56:54</t>
  </si>
  <si>
    <t>23.11.2022 16:57:02</t>
  </si>
  <si>
    <t>23.11.2022 16:57:03</t>
  </si>
  <si>
    <t>23.11.2022 16:57:05</t>
  </si>
  <si>
    <t>23.11.2022 16:57:08</t>
  </si>
  <si>
    <t>23.11.2022 16:57:09</t>
  </si>
  <si>
    <t>23.11.2022 16:57:11</t>
  </si>
  <si>
    <t>23.11.2022 16:57:15</t>
  </si>
  <si>
    <t>23.11.2022 16:57:17</t>
  </si>
  <si>
    <t>23.11.2022 16:57:18</t>
  </si>
  <si>
    <t>23.11.2022 16:57:26</t>
  </si>
  <si>
    <t>23.11.2022 16:57:27</t>
  </si>
  <si>
    <t>23.11.2022 16:57:29</t>
  </si>
  <si>
    <t>23.11.2022 16:57:36</t>
  </si>
  <si>
    <t>23.11.2022 16:57:38</t>
  </si>
  <si>
    <t>23.11.2022 16:57:39</t>
  </si>
  <si>
    <t>23.11.2022 16:57:41</t>
  </si>
  <si>
    <t>23.11.2022 16:57:42</t>
  </si>
  <si>
    <t>23.11.2022 16:57:44</t>
  </si>
  <si>
    <t>23.11.2022 16:57:45</t>
  </si>
  <si>
    <t>23.11.2022 16:57:47</t>
  </si>
  <si>
    <t>23.11.2022 16:57:54</t>
  </si>
  <si>
    <t>23.11.2022 16:57:56</t>
  </si>
  <si>
    <t>23.11.2022 16:57:57</t>
  </si>
  <si>
    <t>23.11.2022 16:58:05</t>
  </si>
  <si>
    <t>23.11.2022 16:58:06</t>
  </si>
  <si>
    <t>23.11.2022 16:58:08</t>
  </si>
  <si>
    <t>23.11.2022 16:58:09</t>
  </si>
  <si>
    <t>23.11.2022 16:58:11</t>
  </si>
  <si>
    <t>23.11.2022 16:58:12</t>
  </si>
  <si>
    <t>23.11.2022 16:58:14</t>
  </si>
  <si>
    <t>23.11.2022 16:58:23</t>
  </si>
  <si>
    <t>23.11.2022 16:58:24</t>
  </si>
  <si>
    <t>23.11.2022 16:58:26</t>
  </si>
  <si>
    <t>23.11.2022 16:58:27</t>
  </si>
  <si>
    <t>23.11.2022 16:58:29</t>
  </si>
  <si>
    <t>23.11.2022 16:58:39</t>
  </si>
  <si>
    <t>23.11.2022 16:58:41</t>
  </si>
  <si>
    <t>23.11.2022 16:58:42</t>
  </si>
  <si>
    <t>23.11.2022 16:58:44</t>
  </si>
  <si>
    <t>23.11.2022 16:58:47</t>
  </si>
  <si>
    <t>23.11.2022 16:58:48</t>
  </si>
  <si>
    <t>23.11.2022 16:58:50</t>
  </si>
  <si>
    <t>23.11.2022 16:58:51</t>
  </si>
  <si>
    <t>23.11.2022 16:59:00</t>
  </si>
  <si>
    <t>23.11.2022 16:59:02</t>
  </si>
  <si>
    <t>23.11.2022 16:59:05</t>
  </si>
  <si>
    <t>23.11.2022 16:59:06</t>
  </si>
  <si>
    <t>23.11.2022 16:59:08</t>
  </si>
  <si>
    <t>23.11.2022 16:59:09</t>
  </si>
  <si>
    <t>23.11.2022 16:59:14</t>
  </si>
  <si>
    <t>23.11.2022 16:59:15</t>
  </si>
  <si>
    <t>23.11.2022 16:59:17</t>
  </si>
  <si>
    <t>23.11.2022 16:59:18</t>
  </si>
  <si>
    <t>23.11.2022 16:59:36</t>
  </si>
  <si>
    <t>23.11.2022 16:59:48</t>
  </si>
  <si>
    <t>23.11.2022 16:59:50</t>
  </si>
  <si>
    <t>23.11.2022 16:59:51</t>
  </si>
  <si>
    <t>23.11.2022 16:59:53</t>
  </si>
  <si>
    <t>23.11.2022 16:59:54</t>
  </si>
  <si>
    <t>23.11.2022 16:59:56</t>
  </si>
  <si>
    <t>23.11.2022 16:59:57</t>
  </si>
  <si>
    <t>23.11.2022 17:00:06</t>
  </si>
  <si>
    <t>23.11.2022 17:00:08</t>
  </si>
  <si>
    <t>23.11.2022 17:00:09</t>
  </si>
  <si>
    <t>23.11.2022 17:00:11</t>
  </si>
  <si>
    <t>23.11.2022 17:00:12</t>
  </si>
  <si>
    <t>23.11.2022 17:00:14</t>
  </si>
  <si>
    <t>23.11.2022 17:00:15</t>
  </si>
  <si>
    <t>23.11.2022 17:00:17</t>
  </si>
  <si>
    <t>23.11.2022 17:00:18</t>
  </si>
  <si>
    <t>23.11.2022 17:00:20</t>
  </si>
  <si>
    <t>23.11.2022 17:00:59</t>
  </si>
  <si>
    <t>23.11.2022 17:01:00</t>
  </si>
  <si>
    <t>23.11.2022 17:01:03</t>
  </si>
  <si>
    <t>23.11.2022 17:01:05</t>
  </si>
  <si>
    <t>23.11.2022 17:01:06</t>
  </si>
  <si>
    <t>23.11.2022 17:01:08</t>
  </si>
  <si>
    <t>23.11.2022 17:01:09</t>
  </si>
  <si>
    <t>23.11.2022 17:01:11</t>
  </si>
  <si>
    <t>23.11.2022 17:01:12</t>
  </si>
  <si>
    <t>23.11.2022 17:01:14</t>
  </si>
  <si>
    <t>23.11.2022 17:01:15</t>
  </si>
  <si>
    <t>23.11.2022 17:01:17</t>
  </si>
  <si>
    <t>23.11.2022 17:01:18</t>
  </si>
  <si>
    <t>23.11.2022 17:01:20</t>
  </si>
  <si>
    <t>23.11.2022 17:01:26</t>
  </si>
  <si>
    <t>23.11.2022 17:01:27</t>
  </si>
  <si>
    <t>23.11.2022 17:01:29</t>
  </si>
  <si>
    <t>23.11.2022 17:01:30</t>
  </si>
  <si>
    <t>23.11.2022 17:01:42</t>
  </si>
  <si>
    <t>23.11.2022 17:02:08</t>
  </si>
  <si>
    <t>23.11.2022 17:02:12</t>
  </si>
  <si>
    <t>23.11.2022 17:02:14</t>
  </si>
  <si>
    <t>23.11.2022 17:02:17</t>
  </si>
  <si>
    <t>23.11.2022 17:02:18</t>
  </si>
  <si>
    <t>23.11.2022 17:02:20</t>
  </si>
  <si>
    <t>23.11.2022 17:02:21</t>
  </si>
  <si>
    <t>23.11.2022 17:02:23</t>
  </si>
  <si>
    <t>23.11.2022 17:02:26</t>
  </si>
  <si>
    <t>23.11.2022 17:02:27</t>
  </si>
  <si>
    <t>23.11.2022 17:02:29</t>
  </si>
  <si>
    <t>23.11.2022 17:02:42</t>
  </si>
  <si>
    <t>23.11.2022 17:02:44</t>
  </si>
  <si>
    <t>23.11.2022 17:02:45</t>
  </si>
  <si>
    <t>23.11.2022 17:02:47</t>
  </si>
  <si>
    <t>23.11.2022 17:02:48</t>
  </si>
  <si>
    <t>23.11.2022 17:02:50</t>
  </si>
  <si>
    <t>23.11.2022 17:02:51</t>
  </si>
  <si>
    <t>23.11.2022 17:02:53</t>
  </si>
  <si>
    <t>23.11.2022 17:02:54</t>
  </si>
  <si>
    <t>23.11.2022 17:02:56</t>
  </si>
  <si>
    <t>23.11.2022 17:02:57</t>
  </si>
  <si>
    <t>23.11.2022 17:02:59</t>
  </si>
  <si>
    <t>23.11.2022 17:03:17</t>
  </si>
  <si>
    <t>23.11.2022 17:03:18</t>
  </si>
  <si>
    <t>23.11.2022 17:03:20</t>
  </si>
  <si>
    <t>23.11.2022 17:03:21</t>
  </si>
  <si>
    <t>23.11.2022 17:03:23</t>
  </si>
  <si>
    <t>23.11.2022 17:03:24</t>
  </si>
  <si>
    <t>23.11.2022 17:03:26</t>
  </si>
  <si>
    <t>23.11.2022 17:03:27</t>
  </si>
  <si>
    <t>23.11.2022 17:03:29</t>
  </si>
  <si>
    <t>23.11.2022 17:03:30</t>
  </si>
  <si>
    <t>23.11.2022 17:03:32</t>
  </si>
  <si>
    <t>23.11.2022 17:04:05</t>
  </si>
  <si>
    <t>23.11.2022 17:04:06</t>
  </si>
  <si>
    <t>23.11.2022 17:04:08</t>
  </si>
  <si>
    <t>23.11.2022 17:04:09</t>
  </si>
  <si>
    <t>23.11.2022 17:04:26</t>
  </si>
  <si>
    <t>23.11.2022 17:04:27</t>
  </si>
  <si>
    <t>23.11.2022 17:04:29</t>
  </si>
  <si>
    <t>23.11.2022 17:05:02</t>
  </si>
  <si>
    <t>23.11.2022 17:05:03</t>
  </si>
  <si>
    <t>23.11.2022 17:05:05</t>
  </si>
  <si>
    <t>23.11.2022 17:05:06</t>
  </si>
  <si>
    <t>23.11.2022 17:05:08</t>
  </si>
  <si>
    <t>23.11.2022 17:05:09</t>
  </si>
  <si>
    <t>23.11.2022 17:05:11</t>
  </si>
  <si>
    <t>23.11.2022 17:05:17</t>
  </si>
  <si>
    <t>23.11.2022 17:05:18</t>
  </si>
  <si>
    <t>23.11.2022 17:05:20</t>
  </si>
  <si>
    <t>23.11.2022 17:05:50</t>
  </si>
  <si>
    <t>23.11.2022 17:05:53</t>
  </si>
  <si>
    <t>23.11.2022 17:05:54</t>
  </si>
  <si>
    <t>23.11.2022 17:05:56</t>
  </si>
  <si>
    <t>23.11.2022 17:06:02</t>
  </si>
  <si>
    <t>23.11.2022 17:06:05</t>
  </si>
  <si>
    <t>23.11.2022 17:06:06</t>
  </si>
  <si>
    <t>23.11.2022 17:06:08</t>
  </si>
  <si>
    <t>23.11.2022 17:06:39</t>
  </si>
  <si>
    <t>23.11.2022 17:06:41</t>
  </si>
  <si>
    <t>23.11.2022 17:06:42</t>
  </si>
  <si>
    <t>23.11.2022 17:06:50</t>
  </si>
  <si>
    <t>23.11.2022 17:06:51</t>
  </si>
  <si>
    <t>23.11.2022 17:06:53</t>
  </si>
  <si>
    <t>23.11.2022 17:06:57</t>
  </si>
  <si>
    <t>23.11.2022 17:06:59</t>
  </si>
  <si>
    <t>23.11.2022 17:07:00</t>
  </si>
  <si>
    <t>23.11.2022 17:07:02</t>
  </si>
  <si>
    <t>23.11.2022 17:07:03</t>
  </si>
  <si>
    <t>23.11.2022 17:07:05</t>
  </si>
  <si>
    <t>23.11.2022 17:07:11</t>
  </si>
  <si>
    <t>23.11.2022 17:07:12</t>
  </si>
  <si>
    <t>23.11.2022 17:07:14</t>
  </si>
  <si>
    <t>23.11.2022 17:07:20</t>
  </si>
  <si>
    <t>23.11.2022 17:07:21</t>
  </si>
  <si>
    <t>23.11.2022 17:07:23</t>
  </si>
  <si>
    <t>23.11.2022 17:08:11</t>
  </si>
  <si>
    <t>23.11.2022 17:08:12</t>
  </si>
  <si>
    <t>23.11.2022 17:08:14</t>
  </si>
  <si>
    <t>23.11.2022 17:08:56</t>
  </si>
  <si>
    <t>23.11.2022 17:08:57</t>
  </si>
  <si>
    <t>23.11.2022 17:08:59</t>
  </si>
  <si>
    <t>23.11.2022 17:09:08</t>
  </si>
  <si>
    <t>23.11.2022 17:09:09</t>
  </si>
  <si>
    <t>23.11.2022 17:09:11</t>
  </si>
  <si>
    <t>23.11.2022 17:09:12</t>
  </si>
  <si>
    <t>23.11.2022 17:09:14</t>
  </si>
  <si>
    <t>23.11.2022 17:09:15</t>
  </si>
  <si>
    <t>23.11.2022 17:09:17</t>
  </si>
  <si>
    <t>23.11.2022 17:09:26</t>
  </si>
  <si>
    <t>23.11.2022 17:09:27</t>
  </si>
  <si>
    <t>23.11.2022 17:09:29</t>
  </si>
  <si>
    <t>23.11.2022 17:09:30</t>
  </si>
  <si>
    <t>23.11.2022 17:09:32</t>
  </si>
  <si>
    <t>23.11.2022 17:09:33</t>
  </si>
  <si>
    <t>23.11.2022 17:09:36</t>
  </si>
  <si>
    <t>23.11.2022 17:09:38</t>
  </si>
  <si>
    <t>23.11.2022 17:09:39</t>
  </si>
  <si>
    <t>23.11.2022 17:09:41</t>
  </si>
  <si>
    <t>23.11.2022 17:09:44</t>
  </si>
  <si>
    <t>23.11.2022 17:09:45</t>
  </si>
  <si>
    <t>23.11.2022 17:09:47</t>
  </si>
  <si>
    <t>23.11.2022 17:09:48</t>
  </si>
  <si>
    <t>23.11.2022 17:09:50</t>
  </si>
  <si>
    <t>23.11.2022 17:09:51</t>
  </si>
  <si>
    <t>23.11.2022 17:09:53</t>
  </si>
  <si>
    <t>23.11.2022 17:10:23</t>
  </si>
  <si>
    <t>23.11.2022 17:10:24</t>
  </si>
  <si>
    <t>23.11.2022 17:10:25</t>
  </si>
  <si>
    <t>23.11.2022 17:10:29</t>
  </si>
  <si>
    <t>23.11.2022 17:10:30</t>
  </si>
  <si>
    <t>23.11.2022 17:10:31</t>
  </si>
  <si>
    <t>23.11.2022 17:10:33</t>
  </si>
  <si>
    <t>23.11.2022 17:10:35</t>
  </si>
  <si>
    <t>23.11.2022 17:10:36</t>
  </si>
  <si>
    <t>23.11.2022 17:10:38</t>
  </si>
  <si>
    <t>23.11.2022 17:10:39</t>
  </si>
  <si>
    <t>23.11.2022 17:10:41</t>
  </si>
  <si>
    <t>23.11.2022 17:10:57</t>
  </si>
  <si>
    <t>23.11.2022 17:10:58</t>
  </si>
  <si>
    <t>23.11.2022 17:11:00</t>
  </si>
  <si>
    <t>23.11.2022 17:11:01</t>
  </si>
  <si>
    <t>23.11.2022 17:11:03</t>
  </si>
  <si>
    <t>23.11.2022 17:11:14</t>
  </si>
  <si>
    <t>23.11.2022 17:11:15</t>
  </si>
  <si>
    <t>23.11.2022 17:11:17</t>
  </si>
  <si>
    <t>23.11.2022 17:11:18</t>
  </si>
  <si>
    <t>23.11.2022 17:11:20</t>
  </si>
  <si>
    <t>23.11.2022 17:11:22</t>
  </si>
  <si>
    <t>23.11.2022 17:11:24</t>
  </si>
  <si>
    <t>23.11.2022 17:11:25</t>
  </si>
  <si>
    <t>23.11.2022 17:11:50</t>
  </si>
  <si>
    <t>23.11.2022 17:11:51</t>
  </si>
  <si>
    <t>23.11.2022 17:11:58</t>
  </si>
  <si>
    <t>23.11.2022 17:12:00</t>
  </si>
  <si>
    <t>23.11.2022 17:12:02</t>
  </si>
  <si>
    <t>23.11.2022 17:12:08</t>
  </si>
  <si>
    <t>23.11.2022 17:12:09</t>
  </si>
  <si>
    <t>23.11.2022 17:12:21</t>
  </si>
  <si>
    <t>23.11.2022 17:12:22</t>
  </si>
  <si>
    <t>23.11.2022 17:12:40</t>
  </si>
  <si>
    <t>23.11.2022 17:12:42</t>
  </si>
  <si>
    <t>23.11.2022 17:12:43</t>
  </si>
  <si>
    <t>23.11.2022 17:12:57</t>
  </si>
  <si>
    <t>23.11.2022 17:13:07</t>
  </si>
  <si>
    <t>23.11.2022 17:13:09</t>
  </si>
  <si>
    <t>23.11.2022 17:13:18</t>
  </si>
  <si>
    <t>23.11.2022 17:13:19</t>
  </si>
  <si>
    <t>23.11.2022 17:13:21</t>
  </si>
  <si>
    <t>23.11.2022 17:13:22</t>
  </si>
  <si>
    <t>23.11.2022 17:13:24</t>
  </si>
  <si>
    <t>23.11.2022 17:13:26</t>
  </si>
  <si>
    <t>23.11.2022 17:13:27</t>
  </si>
  <si>
    <t>23.11.2022 17:13:29</t>
  </si>
  <si>
    <t>23.11.2022 17:13:30</t>
  </si>
  <si>
    <t>23.11.2022 17:13:32</t>
  </si>
  <si>
    <t>23.11.2022 17:13:42</t>
  </si>
  <si>
    <t>23.11.2022 17:13:43</t>
  </si>
  <si>
    <t>23.11.2022 17:13:58</t>
  </si>
  <si>
    <t>23.11.2022 17:14:00</t>
  </si>
  <si>
    <t>23.11.2022 17:14:01</t>
  </si>
  <si>
    <t>23.11.2022 17:14:11</t>
  </si>
  <si>
    <t>23.11.2022 17:14:12</t>
  </si>
  <si>
    <t>23.11.2022 17:14:14</t>
  </si>
  <si>
    <t>23.11.2022 17:14:15</t>
  </si>
  <si>
    <t>23.11.2022 17:14:17</t>
  </si>
  <si>
    <t>23.11.2022 17:14:18</t>
  </si>
  <si>
    <t>23.11.2022 17:14:19</t>
  </si>
  <si>
    <t>23.11.2022 17:14:24</t>
  </si>
  <si>
    <t>23.11.2022 17:14:27</t>
  </si>
  <si>
    <t>23.11.2022 17:14:37</t>
  </si>
  <si>
    <t>23.11.2022 17:14:39</t>
  </si>
  <si>
    <t>23.11.2022 17:14:40</t>
  </si>
  <si>
    <t>23.11.2022 17:14:51</t>
  </si>
  <si>
    <t>23.11.2022 17:14:53</t>
  </si>
  <si>
    <t>23.11.2022 17:14:54</t>
  </si>
  <si>
    <t>23.11.2022 17:14:55</t>
  </si>
  <si>
    <t>23.11.2022 17:15:01</t>
  </si>
  <si>
    <t>23.11.2022 17:15:03</t>
  </si>
  <si>
    <t>23.11.2022 17:15:04</t>
  </si>
  <si>
    <t>23.11.2022 17:15:20</t>
  </si>
  <si>
    <t>23.11.2022 17:15:21</t>
  </si>
  <si>
    <t>23.11.2022 17:15:22</t>
  </si>
  <si>
    <t>23.11.2022 17:15:30</t>
  </si>
  <si>
    <t>23.11.2022 17:15:32</t>
  </si>
  <si>
    <t>23.11.2022 17:15:33</t>
  </si>
  <si>
    <t>23.11.2022 17:15:34</t>
  </si>
  <si>
    <t>23.11.2022 17:16:07</t>
  </si>
  <si>
    <t>23.11.2022 17:16:09</t>
  </si>
  <si>
    <t>23.11.2022 17:16:11</t>
  </si>
  <si>
    <t>23.11.2022 17:16:12</t>
  </si>
  <si>
    <t>23.11.2022 17:16:13</t>
  </si>
  <si>
    <t>23.11.2022 17:16:15</t>
  </si>
  <si>
    <t>23.11.2022 17:16:18</t>
  </si>
  <si>
    <t>23.11.2022 17:16:20</t>
  </si>
  <si>
    <t>23.11.2022 17:16:21</t>
  </si>
  <si>
    <t>23.11.2022 17:16:22</t>
  </si>
  <si>
    <t>23.11.2022 17:16:24</t>
  </si>
  <si>
    <t>23.11.2022 17:16:45</t>
  </si>
  <si>
    <t>23.11.2022 17:16:46</t>
  </si>
  <si>
    <t>23.11.2022 17:16:48</t>
  </si>
  <si>
    <t>23.11.2022 17:17:20</t>
  </si>
  <si>
    <t>23.11.2022 17:17:21</t>
  </si>
  <si>
    <t>23.11.2022 17:17:30</t>
  </si>
  <si>
    <t>23.11.2022 17:17:32</t>
  </si>
  <si>
    <t>23.11.2022 17:17:33</t>
  </si>
  <si>
    <t>23.11.2022 17:17:34</t>
  </si>
  <si>
    <t>23.11.2022 17:17:36</t>
  </si>
  <si>
    <t>23.11.2022 17:17:38</t>
  </si>
  <si>
    <t>23.11.2022 17:17:39</t>
  </si>
  <si>
    <t>23.11.2022 17:17:40</t>
  </si>
  <si>
    <t>23.11.2022 17:17:42</t>
  </si>
  <si>
    <t>23.11.2022 17:17:45</t>
  </si>
  <si>
    <t>23.11.2022 17:17:46</t>
  </si>
  <si>
    <t>23.11.2022 17:17:51</t>
  </si>
  <si>
    <t>23.11.2022 17:17:52</t>
  </si>
  <si>
    <t>23.11.2022 17:17:54</t>
  </si>
  <si>
    <t>23.11.2022 17:17:56</t>
  </si>
  <si>
    <t>23.11.2022 17:17:57</t>
  </si>
  <si>
    <t>23.11.2022 17:17:59</t>
  </si>
  <si>
    <t>23.11.2022 17:18:00</t>
  </si>
  <si>
    <t>23.11.2022 17:18:02</t>
  </si>
  <si>
    <t>23.11.2022 17:18:15</t>
  </si>
  <si>
    <t>23.11.2022 17:18:16</t>
  </si>
  <si>
    <t>23.11.2022 17:18:18</t>
  </si>
  <si>
    <t>23.11.2022 17:18:19</t>
  </si>
  <si>
    <t>23.11.2022 17:18:51</t>
  </si>
  <si>
    <t>23.11.2022 17:18:52</t>
  </si>
  <si>
    <t>23.11.2022 17:18:54</t>
  </si>
  <si>
    <t>23.11.2022 17:19:03</t>
  </si>
  <si>
    <t>23.11.2022 17:19:06</t>
  </si>
  <si>
    <t>23.11.2022 17:19:07</t>
  </si>
  <si>
    <t>23.11.2022 17:19:09</t>
  </si>
  <si>
    <t>23.11.2022 17:19:26</t>
  </si>
  <si>
    <t>23.11.2022 17:19:27</t>
  </si>
  <si>
    <t>23.11.2022 17:19:29</t>
  </si>
  <si>
    <t>23.11.2022 17:19:30</t>
  </si>
  <si>
    <t>23.11.2022 17:19:31</t>
  </si>
  <si>
    <t>23.11.2022 17:21:09</t>
  </si>
  <si>
    <t>23.11.2022 17:21:10</t>
  </si>
  <si>
    <t>23.11.2022 17:21:12</t>
  </si>
  <si>
    <t>23.11.2022 17:21:16</t>
  </si>
  <si>
    <t>23.11.2022 17:21:18</t>
  </si>
  <si>
    <t>23.11.2022 17:21:19</t>
  </si>
  <si>
    <t>23.11.2022 17:21:21</t>
  </si>
  <si>
    <t>23.11.2022 17:21:23</t>
  </si>
  <si>
    <t>23.11.2022 17:21:24</t>
  </si>
  <si>
    <t>23.11.2022 17:21:25</t>
  </si>
  <si>
    <t>23.11.2022 17:21:27</t>
  </si>
  <si>
    <t>23.11.2022 17:21:31</t>
  </si>
  <si>
    <t>23.11.2022 17:21:33</t>
  </si>
  <si>
    <t>23.11.2022 17:21:34</t>
  </si>
  <si>
    <t>23.11.2022 17:21:39</t>
  </si>
  <si>
    <t>23.11.2022 17:21:41</t>
  </si>
  <si>
    <t>23.11.2022 17:21:42</t>
  </si>
  <si>
    <t>23.11.2022 17:21:44</t>
  </si>
  <si>
    <t>23.11.2022 17:21:59</t>
  </si>
  <si>
    <t>23.11.2022 17:22:00</t>
  </si>
  <si>
    <t>23.11.2022 17:22:01</t>
  </si>
  <si>
    <t>23.11.2022 17:22:04</t>
  </si>
  <si>
    <t>23.11.2022 17:22:06</t>
  </si>
  <si>
    <t>23.11.2022 17:22:15</t>
  </si>
  <si>
    <t>23.11.2022 17:22:16</t>
  </si>
  <si>
    <t>23.11.2022 17:22:18</t>
  </si>
  <si>
    <t>23.11.2022 17:22:19</t>
  </si>
  <si>
    <t>23.11.2022 17:22:21</t>
  </si>
  <si>
    <t>23.11.2022 17:23:06</t>
  </si>
  <si>
    <t>23.11.2022 17:23:07</t>
  </si>
  <si>
    <t>23.11.2022 17:23:28</t>
  </si>
  <si>
    <t>23.11.2022 17:23:30</t>
  </si>
  <si>
    <t>23.11.2022 17:23:31</t>
  </si>
  <si>
    <t>23.11.2022 17:23:33</t>
  </si>
  <si>
    <t>23.11.2022 17:23:34</t>
  </si>
  <si>
    <t>23.11.2022 17:23:36</t>
  </si>
  <si>
    <t>23.11.2022 17:23:37</t>
  </si>
  <si>
    <t>23.11.2022 17:23:40</t>
  </si>
  <si>
    <t>23.11.2022 17:23:42</t>
  </si>
  <si>
    <t>23.11.2022 17:23:43</t>
  </si>
  <si>
    <t>23.11.2022 17:23:46</t>
  </si>
  <si>
    <t>23.11.2022 17:23:48</t>
  </si>
  <si>
    <t>23.11.2022 17:23:49</t>
  </si>
  <si>
    <t>23.11.2022 17:23:52</t>
  </si>
  <si>
    <t>23.11.2022 17:23:54</t>
  </si>
  <si>
    <t>23.11.2022 17:23:57</t>
  </si>
  <si>
    <t>23.11.2022 17:23:58</t>
  </si>
  <si>
    <t>23.11.2022 17:24:00</t>
  </si>
  <si>
    <t>23.11.2022 17:24:01</t>
  </si>
  <si>
    <t>23.11.2022 17:24:03</t>
  </si>
  <si>
    <t>23.11.2022 17:24:04</t>
  </si>
  <si>
    <t>23.11.2022 17:24:19</t>
  </si>
  <si>
    <t>23.11.2022 17:24:21</t>
  </si>
  <si>
    <t>23.11.2022 17:24:22</t>
  </si>
  <si>
    <t>23.11.2022 17:24:24</t>
  </si>
  <si>
    <t>23.11.2022 17:24:53</t>
  </si>
  <si>
    <t>23.11.2022 17:24:55</t>
  </si>
  <si>
    <t>23.11.2022 17:24:58</t>
  </si>
  <si>
    <t>23.11.2022 17:24:59</t>
  </si>
  <si>
    <t>23.11.2022 17:25:09</t>
  </si>
  <si>
    <t>23.11.2022 17:25:10</t>
  </si>
  <si>
    <t>23.11.2022 17:25:11</t>
  </si>
  <si>
    <t>23.11.2022 17:25:16</t>
  </si>
  <si>
    <t>23.11.2022 17:25:17</t>
  </si>
  <si>
    <t>23.11.2022 17:25:19</t>
  </si>
  <si>
    <t>23.11.2022 17:25:20</t>
  </si>
  <si>
    <t>23.11.2022 17:25:22</t>
  </si>
  <si>
    <t>23.11.2022 17:25:26</t>
  </si>
  <si>
    <t>23.11.2022 17:25:28</t>
  </si>
  <si>
    <t>23.11.2022 17:26:26</t>
  </si>
  <si>
    <t>23.11.2022 17:26:28</t>
  </si>
  <si>
    <t>23.11.2022 17:26:32</t>
  </si>
  <si>
    <t>23.11.2022 17:26:34</t>
  </si>
  <si>
    <t>23.11.2022 17:26:35</t>
  </si>
  <si>
    <t>23.11.2022 17:26:40</t>
  </si>
  <si>
    <t>23.11.2022 17:26:41</t>
  </si>
  <si>
    <t>23.11.2022 17:26:43</t>
  </si>
  <si>
    <t>23.11.2022 17:26:44</t>
  </si>
  <si>
    <t>23.11.2022 17:26:46</t>
  </si>
  <si>
    <t>23.11.2022 17:26:47</t>
  </si>
  <si>
    <t>23.11.2022 17:26:49</t>
  </si>
  <si>
    <t>23.11.2022 17:26:50</t>
  </si>
  <si>
    <t>23.11.2022 17:27:00</t>
  </si>
  <si>
    <t>23.11.2022 17:27:01</t>
  </si>
  <si>
    <t>23.11.2022 17:27:03</t>
  </si>
  <si>
    <t>23.11.2022 17:27:04</t>
  </si>
  <si>
    <t>23.11.2022 17:27:05</t>
  </si>
  <si>
    <t>23.11.2022 17:27:09</t>
  </si>
  <si>
    <t>23.11.2022 17:27:10</t>
  </si>
  <si>
    <t>23.11.2022 17:27:12</t>
  </si>
  <si>
    <t>23.11.2022 17:27:13</t>
  </si>
  <si>
    <t>23.11.2022 17:27:15</t>
  </si>
  <si>
    <t>23.11.2022 17:27:16</t>
  </si>
  <si>
    <t>23.11.2022 17:27:17</t>
  </si>
  <si>
    <t>23.11.2022 17:27:19</t>
  </si>
  <si>
    <t>23.11.2022 17:27:20</t>
  </si>
  <si>
    <t>23.11.2022 17:27:22</t>
  </si>
  <si>
    <t>23.11.2022 17:27:24</t>
  </si>
  <si>
    <t>23.11.2022 17:27:25</t>
  </si>
  <si>
    <t>23.11.2022 17:27:27</t>
  </si>
  <si>
    <t>23.11.2022 17:27:31</t>
  </si>
  <si>
    <t>23.11.2022 17:27:32</t>
  </si>
  <si>
    <t>23.11.2022 17:28:11</t>
  </si>
  <si>
    <t>23.11.2022 17:28:13</t>
  </si>
  <si>
    <t>23.11.2022 17:28:14</t>
  </si>
  <si>
    <t>23.11.2022 17:28:46</t>
  </si>
  <si>
    <t>23.11.2022 17:28:47</t>
  </si>
  <si>
    <t>23.11.2022 17:28:50</t>
  </si>
  <si>
    <t>23.11.2022 17:28:53</t>
  </si>
  <si>
    <t>23.11.2022 17:28:55</t>
  </si>
  <si>
    <t>23.11.2022 17:28:58</t>
  </si>
  <si>
    <t>23.11.2022 17:29:31</t>
  </si>
  <si>
    <t>23.11.2022 17:29:32</t>
  </si>
  <si>
    <t>23.11.2022 17:29:33</t>
  </si>
  <si>
    <t>23.11.2022 17:29:35</t>
  </si>
  <si>
    <t>23.11.2022 17:30:38</t>
  </si>
  <si>
    <t>23.11.2022 17:30:43</t>
  </si>
  <si>
    <t>23.11.2022 17:30:44</t>
  </si>
  <si>
    <t>23.11.2022 17:30:46</t>
  </si>
  <si>
    <t>23.11.2022 17:30:47</t>
  </si>
  <si>
    <t>23.11.2022 17:30:48</t>
  </si>
  <si>
    <t>23.11.2022 17:30:51</t>
  </si>
  <si>
    <t>23.11.2022 17:30:53</t>
  </si>
  <si>
    <t>23.11.2022 17:31:03</t>
  </si>
  <si>
    <t>23.11.2022 17:31:11</t>
  </si>
  <si>
    <t>23.11.2022 17:31:14</t>
  </si>
  <si>
    <t>23.11.2022 17:31:15</t>
  </si>
  <si>
    <t>23.11.2022 17:31:20</t>
  </si>
  <si>
    <t>23.11.2022 17:31:23</t>
  </si>
  <si>
    <t>23.11.2022 17:31:27</t>
  </si>
  <si>
    <t>23.11.2022 17:31:29</t>
  </si>
  <si>
    <t>23.11.2022 17:31:35</t>
  </si>
  <si>
    <t>23.11.2022 17:31:36</t>
  </si>
  <si>
    <t>23.11.2022 17:31:38</t>
  </si>
  <si>
    <t>23.11.2022 17:31:39</t>
  </si>
  <si>
    <t>23.11.2022 17:31:56</t>
  </si>
  <si>
    <t>23.11.2022 17:31:58</t>
  </si>
  <si>
    <t>23.11.2022 17:31:59</t>
  </si>
  <si>
    <t>23.11.2022 17:32:01</t>
  </si>
  <si>
    <t>23.11.2022 17:32:02</t>
  </si>
  <si>
    <t>23.11.2022 17:32:04</t>
  </si>
  <si>
    <t>23.11.2022 17:32:07</t>
  </si>
  <si>
    <t>23.11.2022 17:32:08</t>
  </si>
  <si>
    <t>23.11.2022 17:32:14</t>
  </si>
  <si>
    <t>23.11.2022 17:32:15</t>
  </si>
  <si>
    <t>23.11.2022 17:32:18</t>
  </si>
  <si>
    <t>23.11.2022 17:32:20</t>
  </si>
  <si>
    <t>23.11.2022 17:32:21</t>
  </si>
  <si>
    <t>23.11.2022 17:32:51</t>
  </si>
  <si>
    <t>23.11.2022 17:32:53</t>
  </si>
  <si>
    <t>23.11.2022 17:32:54</t>
  </si>
  <si>
    <t>23.11.2022 17:32:59</t>
  </si>
  <si>
    <t>23.11.2022 17:33:00</t>
  </si>
  <si>
    <t>23.11.2022 17:33:08</t>
  </si>
  <si>
    <t>23.11.2022 17:33:11</t>
  </si>
  <si>
    <t>23.11.2022 17:33:12</t>
  </si>
  <si>
    <t>23.11.2022 17:33:14</t>
  </si>
  <si>
    <t>23.11.2022 17:33:15</t>
  </si>
  <si>
    <t>23.11.2022 17:33:17</t>
  </si>
  <si>
    <t>23.11.2022 17:34:38</t>
  </si>
  <si>
    <t>23.11.2022 17:34:41</t>
  </si>
  <si>
    <t>23.11.2022 17:34:43</t>
  </si>
  <si>
    <t>23.11.2022 17:34:44</t>
  </si>
  <si>
    <t>23.11.2022 17:34:45</t>
  </si>
  <si>
    <t>23.11.2022 17:34:47</t>
  </si>
  <si>
    <t>23.11.2022 17:34:49</t>
  </si>
  <si>
    <t>23.11.2022 17:34:50</t>
  </si>
  <si>
    <t>23.11.2022 17:34:52</t>
  </si>
  <si>
    <t>23.11.2022 17:34:53</t>
  </si>
  <si>
    <t>23.11.2022 17:35:03</t>
  </si>
  <si>
    <t>23.11.2022 17:35:05</t>
  </si>
  <si>
    <t>23.11.2022 17:35:06</t>
  </si>
  <si>
    <t>23.11.2022 17:35:08</t>
  </si>
  <si>
    <t>23.11.2022 17:35:12</t>
  </si>
  <si>
    <t>23.11.2022 17:35:14</t>
  </si>
  <si>
    <t>23.11.2022 17:35:18</t>
  </si>
  <si>
    <t>23.11.2022 17:35:20</t>
  </si>
  <si>
    <t>23.11.2022 17:35:21</t>
  </si>
  <si>
    <t>23.11.2022 17:35:30</t>
  </si>
  <si>
    <t>23.11.2022 17:35:32</t>
  </si>
  <si>
    <t>23.11.2022 17:36:07</t>
  </si>
  <si>
    <t>23.11.2022 17:36:08</t>
  </si>
  <si>
    <t>23.11.2022 17:36:10</t>
  </si>
  <si>
    <t>23.11.2022 17:36:13</t>
  </si>
  <si>
    <t>23.11.2022 17:36:14</t>
  </si>
  <si>
    <t>23.11.2022 17:36:23</t>
  </si>
  <si>
    <t>23.11.2022 17:36:25</t>
  </si>
  <si>
    <t>23.11.2022 17:36:29</t>
  </si>
  <si>
    <t>23.11.2022 17:36:31</t>
  </si>
  <si>
    <t>23.11.2022 17:36:32</t>
  </si>
  <si>
    <t>23.11.2022 17:36:34</t>
  </si>
  <si>
    <t>23.11.2022 17:36:35</t>
  </si>
  <si>
    <t>23.11.2022 17:36:37</t>
  </si>
  <si>
    <t>23.11.2022 17:36:40</t>
  </si>
  <si>
    <t>23.11.2022 17:36:44</t>
  </si>
  <si>
    <t>23.11.2022 17:36:47</t>
  </si>
  <si>
    <t>23.11.2022 17:36:49</t>
  </si>
  <si>
    <t>23.11.2022 17:36:50</t>
  </si>
  <si>
    <t>23.11.2022 17:36:52</t>
  </si>
  <si>
    <t>23.11.2022 17:36:53</t>
  </si>
  <si>
    <t>23.11.2022 17:36:55</t>
  </si>
  <si>
    <t>23.11.2022 17:36:56</t>
  </si>
  <si>
    <t>23.11.2022 17:37:03</t>
  </si>
  <si>
    <t>23.11.2022 17:37:05</t>
  </si>
  <si>
    <t>23.11.2022 17:37:06</t>
  </si>
  <si>
    <t>23.11.2022 17:37:08</t>
  </si>
  <si>
    <t>23.11.2022 17:37:10</t>
  </si>
  <si>
    <t>23.11.2022 17:37:30</t>
  </si>
  <si>
    <t>23.11.2022 17:37:32</t>
  </si>
  <si>
    <t>23.11.2022 17:37:47</t>
  </si>
  <si>
    <t>23.11.2022 17:37:48</t>
  </si>
  <si>
    <t>23.11.2022 17:37:50</t>
  </si>
  <si>
    <t>23.11.2022 17:37:52</t>
  </si>
  <si>
    <t>23.11.2022 17:37:53</t>
  </si>
  <si>
    <t>23.11.2022 17:37:55</t>
  </si>
  <si>
    <t>23.11.2022 17:37:56</t>
  </si>
  <si>
    <t>23.11.2022 17:37:59</t>
  </si>
  <si>
    <t>23.11.2022 17:38:01</t>
  </si>
  <si>
    <t>23.11.2022 17:38:02</t>
  </si>
  <si>
    <t>23.11.2022 17:38:20</t>
  </si>
  <si>
    <t>23.11.2022 17:38:22</t>
  </si>
  <si>
    <t>23.11.2022 17:38:23</t>
  </si>
  <si>
    <t>23.11.2022 17:38:24</t>
  </si>
  <si>
    <t>23.11.2022 17:38:26</t>
  </si>
  <si>
    <t>23.11.2022 17:38:27</t>
  </si>
  <si>
    <t>23.11.2022 17:38:41</t>
  </si>
  <si>
    <t>23.11.2022 17:38:42</t>
  </si>
  <si>
    <t>23.11.2022 17:38:44</t>
  </si>
  <si>
    <t>23.11.2022 17:38:53</t>
  </si>
  <si>
    <t>23.11.2022 17:38:59</t>
  </si>
  <si>
    <t>23.11.2022 17:39:02</t>
  </si>
  <si>
    <t>23.11.2022 17:39:04</t>
  </si>
  <si>
    <t>23.11.2022 17:39:05</t>
  </si>
  <si>
    <t>23.11.2022 17:39:07</t>
  </si>
  <si>
    <t>23.11.2022 17:39:11</t>
  </si>
  <si>
    <t>23.11.2022 17:39:12</t>
  </si>
  <si>
    <t>23.11.2022 17:39:14</t>
  </si>
  <si>
    <t>23.11.2022 17:40:13</t>
  </si>
  <si>
    <t>23.11.2022 17:40:14</t>
  </si>
  <si>
    <t>23.11.2022 17:40:17</t>
  </si>
  <si>
    <t>23.11.2022 17:40:19</t>
  </si>
  <si>
    <t>23.11.2022 17:40:20</t>
  </si>
  <si>
    <t>23.11.2022 17:40:22</t>
  </si>
  <si>
    <t>23.11.2022 17:40:23</t>
  </si>
  <si>
    <t>23.11.2022 17:40:25</t>
  </si>
  <si>
    <t>23.11.2022 17:40:26</t>
  </si>
  <si>
    <t>23.11.2022 17:40:29</t>
  </si>
  <si>
    <t>23.11.2022 17:40:32</t>
  </si>
  <si>
    <t>23.11.2022 17:40:34</t>
  </si>
  <si>
    <t>23.11.2022 17:40:37</t>
  </si>
  <si>
    <t>23.11.2022 17:40:38</t>
  </si>
  <si>
    <t>23.11.2022 17:40:41</t>
  </si>
  <si>
    <t>23.11.2022 17:40:43</t>
  </si>
  <si>
    <t>23.11.2022 17:40:44</t>
  </si>
  <si>
    <t>23.11.2022 17:40:47</t>
  </si>
  <si>
    <t>23.11.2022 17:40:49</t>
  </si>
  <si>
    <t>23.11.2022 17:41:41</t>
  </si>
  <si>
    <t>23.11.2022 17:41:42</t>
  </si>
  <si>
    <t>23.11.2022 17:41:44</t>
  </si>
  <si>
    <t>23.11.2022 17:41:45</t>
  </si>
  <si>
    <t>23.11.2022 17:41:47</t>
  </si>
  <si>
    <t>23.11.2022 17:41:48</t>
  </si>
  <si>
    <t>23.11.2022 17:41:50</t>
  </si>
  <si>
    <t>23.11.2022 17:41:53</t>
  </si>
  <si>
    <t>23.11.2022 17:41:54</t>
  </si>
  <si>
    <t>23.11.2022 17:42:08</t>
  </si>
  <si>
    <t>23.11.2022 17:42:09</t>
  </si>
  <si>
    <t>23.11.2022 17:42:11</t>
  </si>
  <si>
    <t>23.11.2022 17:42:15</t>
  </si>
  <si>
    <t>23.11.2022 17:42:17</t>
  </si>
  <si>
    <t>23.11.2022 17:42:18</t>
  </si>
  <si>
    <t>23.11.2022 17:42:23</t>
  </si>
  <si>
    <t>23.11.2022 17:42:24</t>
  </si>
  <si>
    <t>23.11.2022 17:42:26</t>
  </si>
  <si>
    <t>23.11.2022 17:42:27</t>
  </si>
  <si>
    <t>23.11.2022 17:42:29</t>
  </si>
  <si>
    <t>23.11.2022 17:42:35</t>
  </si>
  <si>
    <t>23.11.2022 17:42:36</t>
  </si>
  <si>
    <t>23.11.2022 17:42:38</t>
  </si>
  <si>
    <t>23.11.2022 17:42:39</t>
  </si>
  <si>
    <t>23.11.2022 17:42:56</t>
  </si>
  <si>
    <t>23.11.2022 17:42:57</t>
  </si>
  <si>
    <t>23.11.2022 17:42:59</t>
  </si>
  <si>
    <t>23.11.2022 17:43:00</t>
  </si>
  <si>
    <t>23.11.2022 17:43:02</t>
  </si>
  <si>
    <t>23.11.2022 17:43:03</t>
  </si>
  <si>
    <t>23.11.2022 17:43:06</t>
  </si>
  <si>
    <t>23.11.2022 17:43:08</t>
  </si>
  <si>
    <t>23.11.2022 17:43:14</t>
  </si>
  <si>
    <t>23.11.2022 17:43:18</t>
  </si>
  <si>
    <t>23.11.2022 17:43:20</t>
  </si>
  <si>
    <t>23.11.2022 17:43:32</t>
  </si>
  <si>
    <t>23.11.2022 17:43:33</t>
  </si>
  <si>
    <t>23.11.2022 17:43:35</t>
  </si>
  <si>
    <t>23.11.2022 17:44:00</t>
  </si>
  <si>
    <t>23.11.2022 17:44:02</t>
  </si>
  <si>
    <t>23.11.2022 17:44:03</t>
  </si>
  <si>
    <t>23.11.2022 17:44:15</t>
  </si>
  <si>
    <t>23.11.2022 17:44:17</t>
  </si>
  <si>
    <t>23.11.2022 17:44:18</t>
  </si>
  <si>
    <t>23.11.2022 17:44:21</t>
  </si>
  <si>
    <t>23.11.2022 17:44:23</t>
  </si>
  <si>
    <t>23.11.2022 17:44:24</t>
  </si>
  <si>
    <t>23.11.2022 17:44:27</t>
  </si>
  <si>
    <t>23.11.2022 17:44:29</t>
  </si>
  <si>
    <t>23.11.2022 17:44:45</t>
  </si>
  <si>
    <t>23.11.2022 17:44:47</t>
  </si>
  <si>
    <t>23.11.2022 17:44:48</t>
  </si>
  <si>
    <t>23.11.2022 17:44:50</t>
  </si>
  <si>
    <t>23.11.2022 17:44:51</t>
  </si>
  <si>
    <t>23.11.2022 17:44:53</t>
  </si>
  <si>
    <t>23.11.2022 17:44:54</t>
  </si>
  <si>
    <t>23.11.2022 17:44:57</t>
  </si>
  <si>
    <t>23.11.2022 17:45:02</t>
  </si>
  <si>
    <t>23.11.2022 17:45:12</t>
  </si>
  <si>
    <t>23.11.2022 17:45:14</t>
  </si>
  <si>
    <t>23.11.2022 17:45:15</t>
  </si>
  <si>
    <t>23.11.2022 17:45:17</t>
  </si>
  <si>
    <t>23.11.2022 17:45:20</t>
  </si>
  <si>
    <t>23.11.2022 17:45:21</t>
  </si>
  <si>
    <t>23.11.2022 17:45:23</t>
  </si>
  <si>
    <t>23.11.2022 17:45:32</t>
  </si>
  <si>
    <t>23.11.2022 17:45:33</t>
  </si>
  <si>
    <t>23.11.2022 17:45:35</t>
  </si>
  <si>
    <t>23.11.2022 17:45:36</t>
  </si>
  <si>
    <t>23.11.2022 17:46:03</t>
  </si>
  <si>
    <t>23.11.2022 17:46:05</t>
  </si>
  <si>
    <t>23.11.2022 17:46:06</t>
  </si>
  <si>
    <t>23.11.2022 17:46:08</t>
  </si>
  <si>
    <t>23.11.2022 17:46:09</t>
  </si>
  <si>
    <t>23.11.2022 17:46:12</t>
  </si>
  <si>
    <t>23.11.2022 17:46:14</t>
  </si>
  <si>
    <t>23.11.2022 17:46:15</t>
  </si>
  <si>
    <t>23.11.2022 17:46:17</t>
  </si>
  <si>
    <t>23.11.2022 17:46:26</t>
  </si>
  <si>
    <t>23.11.2022 17:46:27</t>
  </si>
  <si>
    <t>23.11.2022 17:46:29</t>
  </si>
  <si>
    <t>23.11.2022 17:46:33</t>
  </si>
  <si>
    <t>23.11.2022 17:46:35</t>
  </si>
  <si>
    <t>23.11.2022 17:46:36</t>
  </si>
  <si>
    <t>23.11.2022 17:46:38</t>
  </si>
  <si>
    <t>23.11.2022 17:46:51</t>
  </si>
  <si>
    <t>23.11.2022 17:46:53</t>
  </si>
  <si>
    <t>23.11.2022 17:46:54</t>
  </si>
  <si>
    <t>23.11.2022 17:46:56</t>
  </si>
  <si>
    <t>23.11.2022 17:47:29</t>
  </si>
  <si>
    <t>23.11.2022 17:47:30</t>
  </si>
  <si>
    <t>23.11.2022 17:47:42</t>
  </si>
  <si>
    <t>23.11.2022 17:47:44</t>
  </si>
  <si>
    <t>23.11.2022 17:47:45</t>
  </si>
  <si>
    <t>23.11.2022 17:47:48</t>
  </si>
  <si>
    <t>23.11.2022 17:47:51</t>
  </si>
  <si>
    <t>23.11.2022 17:47:53</t>
  </si>
  <si>
    <t>23.11.2022 17:47:54</t>
  </si>
  <si>
    <t>23.11.2022 17:47:56</t>
  </si>
  <si>
    <t>23.11.2022 17:47:57</t>
  </si>
  <si>
    <t>23.11.2022 17:47:59</t>
  </si>
  <si>
    <t>23.11.2022 17:48:11</t>
  </si>
  <si>
    <t>23.11.2022 17:48:12</t>
  </si>
  <si>
    <t>23.11.2022 17:48:14</t>
  </si>
  <si>
    <t>23.11.2022 17:48:26</t>
  </si>
  <si>
    <t>23.11.2022 17:48:27</t>
  </si>
  <si>
    <t>23.11.2022 17:48:29</t>
  </si>
  <si>
    <t>23.11.2022 17:48:33</t>
  </si>
  <si>
    <t>23.11.2022 17:48:35</t>
  </si>
  <si>
    <t>23.11.2022 17:48:36</t>
  </si>
  <si>
    <t>23.11.2022 17:48:47</t>
  </si>
  <si>
    <t>23.11.2022 17:48:48</t>
  </si>
  <si>
    <t>23.11.2022 17:48:50</t>
  </si>
  <si>
    <t>23.11.2022 17:49:14</t>
  </si>
  <si>
    <t>23.11.2022 17:49:15</t>
  </si>
  <si>
    <t>23.11.2022 17:49:17</t>
  </si>
  <si>
    <t>23.11.2022 17:49:18</t>
  </si>
  <si>
    <t>23.11.2022 17:50:09</t>
  </si>
  <si>
    <t>23.11.2022 17:50:11</t>
  </si>
  <si>
    <t>23.11.2022 17:50:33</t>
  </si>
  <si>
    <t>23.11.2022 17:50:35</t>
  </si>
  <si>
    <t>23.11.2022 17:50:36</t>
  </si>
  <si>
    <t>23.11.2022 17:50:44</t>
  </si>
  <si>
    <t>23.11.2022 17:50:45</t>
  </si>
  <si>
    <t>23.11.2022 17:50:47</t>
  </si>
  <si>
    <t>23.11.2022 17:50:53</t>
  </si>
  <si>
    <t>23.11.2022 17:50:54</t>
  </si>
  <si>
    <t>23.11.2022 17:50:56</t>
  </si>
  <si>
    <t>23.11.2022 17:50:57</t>
  </si>
  <si>
    <t>23.11.2022 17:51:02</t>
  </si>
  <si>
    <t>23.11.2022 17:51:03</t>
  </si>
  <si>
    <t>23.11.2022 17:51:05</t>
  </si>
  <si>
    <t>23.11.2022 17:51:06</t>
  </si>
  <si>
    <t>23.11.2022 17:51:08</t>
  </si>
  <si>
    <t>23.11.2022 17:51:14</t>
  </si>
  <si>
    <t>23.11.2022 17:51:15</t>
  </si>
  <si>
    <t>23.11.2022 17:51:17</t>
  </si>
  <si>
    <t>23.11.2022 17:51:18</t>
  </si>
  <si>
    <t>23.11.2022 17:51:20</t>
  </si>
  <si>
    <t>23.11.2022 17:51:21</t>
  </si>
  <si>
    <t>23.11.2022 17:51:23</t>
  </si>
  <si>
    <t>23.11.2022 17:51:24</t>
  </si>
  <si>
    <t>23.11.2022 17:51:27</t>
  </si>
  <si>
    <t>23.11.2022 17:51:29</t>
  </si>
  <si>
    <t>23.11.2022 17:51:30</t>
  </si>
  <si>
    <t>23.11.2022 17:51:41</t>
  </si>
  <si>
    <t>23.11.2022 17:51:42</t>
  </si>
  <si>
    <t>23.11.2022 17:51:44</t>
  </si>
  <si>
    <t>23.11.2022 17:51:45</t>
  </si>
  <si>
    <t>23.11.2022 17:52:02</t>
  </si>
  <si>
    <t>23.11.2022 17:52:03</t>
  </si>
  <si>
    <t>23.11.2022 17:52:21</t>
  </si>
  <si>
    <t>23.11.2022 17:52:23</t>
  </si>
  <si>
    <t>23.11.2022 17:52:24</t>
  </si>
  <si>
    <t>23.11.2022 17:52:26</t>
  </si>
  <si>
    <t>23.11.2022 17:52:29</t>
  </si>
  <si>
    <t>23.11.2022 17:53:03</t>
  </si>
  <si>
    <t>23.11.2022 17:53:05</t>
  </si>
  <si>
    <t>23.11.2022 17:53:18</t>
  </si>
  <si>
    <t>23.11.2022 17:53:20</t>
  </si>
  <si>
    <t>23.11.2022 17:53:21</t>
  </si>
  <si>
    <t>23.11.2022 17:53:23</t>
  </si>
  <si>
    <t>23.11.2022 17:53:24</t>
  </si>
  <si>
    <t>23.11.2022 17:53:26</t>
  </si>
  <si>
    <t>23.11.2022 17:53:27</t>
  </si>
  <si>
    <t>23.11.2022 17:53:54</t>
  </si>
  <si>
    <t>23.11.2022 17:53:56</t>
  </si>
  <si>
    <t>23.11.2022 17:53:57</t>
  </si>
  <si>
    <t>23.11.2022 17:53:59</t>
  </si>
  <si>
    <t>23.11.2022 17:54:00</t>
  </si>
  <si>
    <t>23.11.2022 17:54:02</t>
  </si>
  <si>
    <t>23.11.2022 17:54:11</t>
  </si>
  <si>
    <t>23.11.2022 17:54:12</t>
  </si>
  <si>
    <t>23.11.2022 17:54:14</t>
  </si>
  <si>
    <t>23.11.2022 17:54:15</t>
  </si>
  <si>
    <t>23.11.2022 17:55:08</t>
  </si>
  <si>
    <t>23.11.2022 17:55:09</t>
  </si>
  <si>
    <t>23.11.2022 17:55:11</t>
  </si>
  <si>
    <t>23.11.2022 17:55:12</t>
  </si>
  <si>
    <t>23.11.2022 17:55:14</t>
  </si>
  <si>
    <t>23.11.2022 17:55:15</t>
  </si>
  <si>
    <t>23.11.2022 17:55:41</t>
  </si>
  <si>
    <t>23.11.2022 17:55:42</t>
  </si>
  <si>
    <t>23.11.2022 17:55:44</t>
  </si>
  <si>
    <t>23.11.2022 17:55:45</t>
  </si>
  <si>
    <t>23.11.2022 17:55:53</t>
  </si>
  <si>
    <t>23.11.2022 17:56:26</t>
  </si>
  <si>
    <t>23.11.2022 17:56:27</t>
  </si>
  <si>
    <t>23.11.2022 17:56:29</t>
  </si>
  <si>
    <t>23.11.2022 17:56:30</t>
  </si>
  <si>
    <t>23.11.2022 17:56:32</t>
  </si>
  <si>
    <t>23.11.2022 17:56:33</t>
  </si>
  <si>
    <t>23.11.2022 17:56:47</t>
  </si>
  <si>
    <t>23.11.2022 17:56:48</t>
  </si>
  <si>
    <t>23.11.2022 17:56:50</t>
  </si>
  <si>
    <t>23.11.2022 17:56:51</t>
  </si>
  <si>
    <t>23.11.2022 17:56:54</t>
  </si>
  <si>
    <t>23.11.2022 17:56:56</t>
  </si>
  <si>
    <t>23.11.2022 17:56:57</t>
  </si>
  <si>
    <t>23.11.2022 17:56:59</t>
  </si>
  <si>
    <t>23.11.2022 17:57:00</t>
  </si>
  <si>
    <t>23.11.2022 17:57:11</t>
  </si>
  <si>
    <t>23.11.2022 17:57:12</t>
  </si>
  <si>
    <t>23.11.2022 17:57:14</t>
  </si>
  <si>
    <t>23.11.2022 17:57:15</t>
  </si>
  <si>
    <t>23.11.2022 17:57:17</t>
  </si>
  <si>
    <t>23.11.2022 17:57:18</t>
  </si>
  <si>
    <t>23.11.2022 17:57:20</t>
  </si>
  <si>
    <t>23.11.2022 17:57:21</t>
  </si>
  <si>
    <t>23.11.2022 17:57:23</t>
  </si>
  <si>
    <t>23.11.2022 17:57:24</t>
  </si>
  <si>
    <t>23.11.2022 17:57:26</t>
  </si>
  <si>
    <t>23.11.2022 17:57:29</t>
  </si>
  <si>
    <t>23.11.2022 17:57:30</t>
  </si>
  <si>
    <t>23.11.2022 17:57:33</t>
  </si>
  <si>
    <t>23.11.2022 17:57:35</t>
  </si>
  <si>
    <t>23.11.2022 17:57:36</t>
  </si>
  <si>
    <t>23.11.2022 17:57:39</t>
  </si>
  <si>
    <t>23.11.2022 17:57:41</t>
  </si>
  <si>
    <t>23.11.2022 17:57:42</t>
  </si>
  <si>
    <t>23.11.2022 17:58:02</t>
  </si>
  <si>
    <t>23.11.2022 17:58:06</t>
  </si>
  <si>
    <t>23.11.2022 17:58:09</t>
  </si>
  <si>
    <t>23.11.2022 17:58:11</t>
  </si>
  <si>
    <t>23.11.2022 17:58:12</t>
  </si>
  <si>
    <t>23.11.2022 17:58:18</t>
  </si>
  <si>
    <t>23.11.2022 17:58:19</t>
  </si>
  <si>
    <t>23.11.2022 17:58:21</t>
  </si>
  <si>
    <t>23.11.2022 17:58:24</t>
  </si>
  <si>
    <t>23.11.2022 17:58:25</t>
  </si>
  <si>
    <t>23.11.2022 17:58:27</t>
  </si>
  <si>
    <t>23.11.2022 17:58:29</t>
  </si>
  <si>
    <t>23.11.2022 17:58:31</t>
  </si>
  <si>
    <t>23.11.2022 17:58:33</t>
  </si>
  <si>
    <t>23.11.2022 17:58:39</t>
  </si>
  <si>
    <t>23.11.2022 17:58:40</t>
  </si>
  <si>
    <t>23.11.2022 17:58:45</t>
  </si>
  <si>
    <t>23.11.2022 17:58:49</t>
  </si>
  <si>
    <t>23.11.2022 17:58:51</t>
  </si>
  <si>
    <t>23.11.2022 17:58:52</t>
  </si>
  <si>
    <t>23.11.2022 17:59:06</t>
  </si>
  <si>
    <t>23.11.2022 17:59:07</t>
  </si>
  <si>
    <t>23.11.2022 17:59:09</t>
  </si>
  <si>
    <t>23.11.2022 17:59:10</t>
  </si>
  <si>
    <t>23.11.2022 17:59:16</t>
  </si>
  <si>
    <t>23.11.2022 17:59:18</t>
  </si>
  <si>
    <t>23.11.2022 17:59:19</t>
  </si>
  <si>
    <t>23.11.2022 17:59:33</t>
  </si>
  <si>
    <t>23.11.2022 17:59:34</t>
  </si>
  <si>
    <t>23.11.2022 17:59:36</t>
  </si>
  <si>
    <t>23.11.2022 17:59:42</t>
  </si>
  <si>
    <t>23.11.2022 17:59:43</t>
  </si>
  <si>
    <t>23.11.2022 17:59:45</t>
  </si>
  <si>
    <t>23.11.2022 17:59:48</t>
  </si>
  <si>
    <t>23.11.2022 17:59:51</t>
  </si>
  <si>
    <t>23.11.2022 17:59:52</t>
  </si>
  <si>
    <t>23.11.2022 17:59:54</t>
  </si>
  <si>
    <t>23.11.2022 17:59:55</t>
  </si>
  <si>
    <t>23.11.2022 17:59:57</t>
  </si>
  <si>
    <t>23.11.2022 17:59:58</t>
  </si>
  <si>
    <t>23.11.2022 18:00:30</t>
  </si>
  <si>
    <t>23.11.2022 18:00:34</t>
  </si>
  <si>
    <t>23.11.2022 18:00:37</t>
  </si>
  <si>
    <t>23.11.2022 18:00:39</t>
  </si>
  <si>
    <t>23.11.2022 18:00:40</t>
  </si>
  <si>
    <t>23.11.2022 18:00:43</t>
  </si>
  <si>
    <t>23.11.2022 18:00:45</t>
  </si>
  <si>
    <t>23.11.2022 18:00:46</t>
  </si>
  <si>
    <t>23.11.2022 18:00:48</t>
  </si>
  <si>
    <t>23.11.2022 18:01:01</t>
  </si>
  <si>
    <t>23.11.2022 18:01:03</t>
  </si>
  <si>
    <t>23.11.2022 18:01:04</t>
  </si>
  <si>
    <t>23.11.2022 18:01:09</t>
  </si>
  <si>
    <t>23.11.2022 18:01:10</t>
  </si>
  <si>
    <t>23.11.2022 18:01:12</t>
  </si>
  <si>
    <t>23.11.2022 18:01:18</t>
  </si>
  <si>
    <t>23.11.2022 18:01:19</t>
  </si>
  <si>
    <t>23.11.2022 18:01:21</t>
  </si>
  <si>
    <t>23.11.2022 18:01:22</t>
  </si>
  <si>
    <t>23.11.2022 18:01:24</t>
  </si>
  <si>
    <t>23.11.2022 18:01:27</t>
  </si>
  <si>
    <t>23.11.2022 18:01:28</t>
  </si>
  <si>
    <t>23.11.2022 18:01:30</t>
  </si>
  <si>
    <t>23.11.2022 18:01:33</t>
  </si>
  <si>
    <t>23.11.2022 18:01:34</t>
  </si>
  <si>
    <t>23.11.2022 18:01:59</t>
  </si>
  <si>
    <t>23.11.2022 18:02:01</t>
  </si>
  <si>
    <t>23.11.2022 18:02:02</t>
  </si>
  <si>
    <t>23.11.2022 18:02:05</t>
  </si>
  <si>
    <t>23.11.2022 18:02:07</t>
  </si>
  <si>
    <t>23.11.2022 18:02:08</t>
  </si>
  <si>
    <t>23.11.2022 18:02:17</t>
  </si>
  <si>
    <t>23.11.2022 18:02:19</t>
  </si>
  <si>
    <t>23.11.2022 18:02:20</t>
  </si>
  <si>
    <t>23.11.2022 18:02:27</t>
  </si>
  <si>
    <t>23.11.2022 18:02:28</t>
  </si>
  <si>
    <t>23.11.2022 18:02:29</t>
  </si>
  <si>
    <t>23.11.2022 18:02:31</t>
  </si>
  <si>
    <t>23.11.2022 18:02:32</t>
  </si>
  <si>
    <t>23.11.2022 18:02:47</t>
  </si>
  <si>
    <t>23.11.2022 18:02:49</t>
  </si>
  <si>
    <t>23.11.2022 18:02:50</t>
  </si>
  <si>
    <t>23.11.2022 18:02:52</t>
  </si>
  <si>
    <t>23.11.2022 18:02:53</t>
  </si>
  <si>
    <t>23.11.2022 18:02:58</t>
  </si>
  <si>
    <t>23.11.2022 18:02:59</t>
  </si>
  <si>
    <t>23.11.2022 18:03:01</t>
  </si>
  <si>
    <t>23.11.2022 18:03:02</t>
  </si>
  <si>
    <t>23.11.2022 18:03:04</t>
  </si>
  <si>
    <t>23.11.2022 18:03:05</t>
  </si>
  <si>
    <t>23.11.2022 18:03:57</t>
  </si>
  <si>
    <t>23.11.2022 18:03:58</t>
  </si>
  <si>
    <t>23.11.2022 18:04:00</t>
  </si>
  <si>
    <t>23.11.2022 18:04:01</t>
  </si>
  <si>
    <t>23.11.2022 18:04:03</t>
  </si>
  <si>
    <t>23.11.2022 18:04:09</t>
  </si>
  <si>
    <t>23.11.2022 18:04:13</t>
  </si>
  <si>
    <t>23.11.2022 18:04:15</t>
  </si>
  <si>
    <t>23.11.2022 18:04:16</t>
  </si>
  <si>
    <t>23.11.2022 18:04:18</t>
  </si>
  <si>
    <t>23.11.2022 18:04:19</t>
  </si>
  <si>
    <t>23.11.2022 18:04:21</t>
  </si>
  <si>
    <t>23.11.2022 18:04:22</t>
  </si>
  <si>
    <t>23.11.2022 18:04:24</t>
  </si>
  <si>
    <t>23.11.2022 18:04:25</t>
  </si>
  <si>
    <t>23.11.2022 18:04:27</t>
  </si>
  <si>
    <t>23.11.2022 18:04:28</t>
  </si>
  <si>
    <t>23.11.2022 18:04:34</t>
  </si>
  <si>
    <t>23.11.2022 18:04:36</t>
  </si>
  <si>
    <t>23.11.2022 18:04:37</t>
  </si>
  <si>
    <t>23.11.2022 18:04:38</t>
  </si>
  <si>
    <t>23.11.2022 18:04:40</t>
  </si>
  <si>
    <t>23.11.2022 18:04:41</t>
  </si>
  <si>
    <t>23.11.2022 18:04:58</t>
  </si>
  <si>
    <t>23.11.2022 18:04:59</t>
  </si>
  <si>
    <t>23.11.2022 18:05:04</t>
  </si>
  <si>
    <t>23.11.2022 18:05:05</t>
  </si>
  <si>
    <t>23.11.2022 18:05:07</t>
  </si>
  <si>
    <t>23.11.2022 18:05:08</t>
  </si>
  <si>
    <t>23.11.2022 18:05:10</t>
  </si>
  <si>
    <t>23.11.2022 18:05:11</t>
  </si>
  <si>
    <t>23.11.2022 18:05:13</t>
  </si>
  <si>
    <t>23.11.2022 18:05:14</t>
  </si>
  <si>
    <t>23.11.2022 18:05:16</t>
  </si>
  <si>
    <t>23.11.2022 18:05:17</t>
  </si>
  <si>
    <t>23.11.2022 18:05:19</t>
  </si>
  <si>
    <t>23.11.2022 18:05:31</t>
  </si>
  <si>
    <t>23.11.2022 18:05:33</t>
  </si>
  <si>
    <t>23.11.2022 18:05:34</t>
  </si>
  <si>
    <t>23.11.2022 18:05:36</t>
  </si>
  <si>
    <t>23.11.2022 18:05:37</t>
  </si>
  <si>
    <t>23.11.2022 18:05:39</t>
  </si>
  <si>
    <t>23.11.2022 18:05:41</t>
  </si>
  <si>
    <t>23.11.2022 18:05:43</t>
  </si>
  <si>
    <t>23.11.2022 18:05:46</t>
  </si>
  <si>
    <t>23.11.2022 18:05:47</t>
  </si>
  <si>
    <t>23.11.2022 18:05:49</t>
  </si>
  <si>
    <t>23.11.2022 18:06:01</t>
  </si>
  <si>
    <t>23.11.2022 18:06:04</t>
  </si>
  <si>
    <t>23.11.2022 18:06:20</t>
  </si>
  <si>
    <t>23.11.2022 18:06:22</t>
  </si>
  <si>
    <t>23.11.2022 18:06:23</t>
  </si>
  <si>
    <t>23.11.2022 18:06:25</t>
  </si>
  <si>
    <t>23.11.2022 18:06:26</t>
  </si>
  <si>
    <t>23.11.2022 18:06:28</t>
  </si>
  <si>
    <t>23.11.2022 18:06:29</t>
  </si>
  <si>
    <t>23.11.2022 18:06:49</t>
  </si>
  <si>
    <t>23.11.2022 18:06:50</t>
  </si>
  <si>
    <t>23.11.2022 18:06:52</t>
  </si>
  <si>
    <t>23.11.2022 18:06:58</t>
  </si>
  <si>
    <t>23.11.2022 18:06:59</t>
  </si>
  <si>
    <t>23.11.2022 18:07:01</t>
  </si>
  <si>
    <t>23.11.2022 18:07:02</t>
  </si>
  <si>
    <t>23.11.2022 18:07:04</t>
  </si>
  <si>
    <t>23.11.2022 18:07:05</t>
  </si>
  <si>
    <t>23.11.2022 18:07:08</t>
  </si>
  <si>
    <t>23.11.2022 18:07:10</t>
  </si>
  <si>
    <t>23.11.2022 18:07:11</t>
  </si>
  <si>
    <t>23.11.2022 18:07:31</t>
  </si>
  <si>
    <t>23.11.2022 18:07:32</t>
  </si>
  <si>
    <t>23.11.2022 18:07:34</t>
  </si>
  <si>
    <t>23.11.2022 18:09:32</t>
  </si>
  <si>
    <t>23.11.2022 18:09:34</t>
  </si>
  <si>
    <t>23.11.2022 18:09:35</t>
  </si>
  <si>
    <t>23.11.2022 18:09:37</t>
  </si>
  <si>
    <t>23.11.2022 18:09:40</t>
  </si>
  <si>
    <t>23.11.2022 18:09:43</t>
  </si>
  <si>
    <t>23.11.2022 18:09:44</t>
  </si>
  <si>
    <t>23.11.2022 18:09:46</t>
  </si>
  <si>
    <t>23.11.2022 18:09:50</t>
  </si>
  <si>
    <t>23.11.2022 18:09:51</t>
  </si>
  <si>
    <t>23.11.2022 18:10:30</t>
  </si>
  <si>
    <t>23.11.2022 18:10:32</t>
  </si>
  <si>
    <t>23.11.2022 18:10:33</t>
  </si>
  <si>
    <t>23.11.2022 18:11:01</t>
  </si>
  <si>
    <t>23.11.2022 18:11:02</t>
  </si>
  <si>
    <t>23.11.2022 18:11:03</t>
  </si>
  <si>
    <t>23.11.2022 18:11:20</t>
  </si>
  <si>
    <t>23.11.2022 18:11:44</t>
  </si>
  <si>
    <t>23.11.2022 18:11:45</t>
  </si>
  <si>
    <t>23.11.2022 18:11:48</t>
  </si>
  <si>
    <t>23.11.2022 18:12:13</t>
  </si>
  <si>
    <t>23.11.2022 18:12:14</t>
  </si>
  <si>
    <t>23.11.2022 18:12:15</t>
  </si>
  <si>
    <t>23.11.2022 18:12:20</t>
  </si>
  <si>
    <t>23.11.2022 18:12:22</t>
  </si>
  <si>
    <t>23.11.2022 18:12:23</t>
  </si>
  <si>
    <t>23.11.2022 18:12:32</t>
  </si>
  <si>
    <t>23.11.2022 18:12:33</t>
  </si>
  <si>
    <t>23.11.2022 18:12:38</t>
  </si>
  <si>
    <t>23.11.2022 18:12:41</t>
  </si>
  <si>
    <t>23.11.2022 18:12:42</t>
  </si>
  <si>
    <t>23.11.2022 18:12:48</t>
  </si>
  <si>
    <t>23.11.2022 18:12:50</t>
  </si>
  <si>
    <t>23.11.2022 18:12:52</t>
  </si>
  <si>
    <t>23.11.2022 18:13:04</t>
  </si>
  <si>
    <t>23.11.2022 18:13:05</t>
  </si>
  <si>
    <t>23.11.2022 18:13:07</t>
  </si>
  <si>
    <t>23.11.2022 18:13:08</t>
  </si>
  <si>
    <t>23.11.2022 18:13:43</t>
  </si>
  <si>
    <t>23.11.2022 18:13:44</t>
  </si>
  <si>
    <t>23.11.2022 18:13:46</t>
  </si>
  <si>
    <t>23.11.2022 18:13:47</t>
  </si>
  <si>
    <t>23.11.2022 18:13:48</t>
  </si>
  <si>
    <t>23.11.2022 18:13:50</t>
  </si>
  <si>
    <t>23.11.2022 18:13:51</t>
  </si>
  <si>
    <t>23.11.2022 18:13:53</t>
  </si>
  <si>
    <t>23.11.2022 18:13:54</t>
  </si>
  <si>
    <t>23.11.2022 18:13:56</t>
  </si>
  <si>
    <t>23.11.2022 18:13:57</t>
  </si>
  <si>
    <t>23.11.2022 18:13:59</t>
  </si>
  <si>
    <t>23.11.2022 18:14:00</t>
  </si>
  <si>
    <t>23.11.2022 18:14:08</t>
  </si>
  <si>
    <t>23.11.2022 18:14:09</t>
  </si>
  <si>
    <t>23.11.2022 18:14:11</t>
  </si>
  <si>
    <t>23.11.2022 18:14:13</t>
  </si>
  <si>
    <t>23.11.2022 18:14:14</t>
  </si>
  <si>
    <t>23.11.2022 18:14:15</t>
  </si>
  <si>
    <t>23.11.2022 18:14:17</t>
  </si>
  <si>
    <t>23.11.2022 18:14:18</t>
  </si>
  <si>
    <t>23.11.2022 18:14:20</t>
  </si>
  <si>
    <t>23.11.2022 18:15:23</t>
  </si>
  <si>
    <t>23.11.2022 18:15:25</t>
  </si>
  <si>
    <t>23.11.2022 18:15:26</t>
  </si>
  <si>
    <t>23.11.2022 18:15:59</t>
  </si>
  <si>
    <t>23.11.2022 18:16:01</t>
  </si>
  <si>
    <t>23.11.2022 18:16:04</t>
  </si>
  <si>
    <t>23.11.2022 18:16:56</t>
  </si>
  <si>
    <t>23.11.2022 18:16:57</t>
  </si>
  <si>
    <t>23.11.2022 18:16:59</t>
  </si>
  <si>
    <t>23.11.2022 18:17:01</t>
  </si>
  <si>
    <t>23.11.2022 18:17:53</t>
  </si>
  <si>
    <t>23.11.2022 18:17:54</t>
  </si>
  <si>
    <t>23.11.2022 18:17:56</t>
  </si>
  <si>
    <t>23.11.2022 18:17:58</t>
  </si>
  <si>
    <t>23.11.2022 18:17:59</t>
  </si>
  <si>
    <t>23.11.2022 18:18:01</t>
  </si>
  <si>
    <t>23.11.2022 18:18:02</t>
  </si>
  <si>
    <t>23.11.2022 18:18:03</t>
  </si>
  <si>
    <t>23.11.2022 18:18:05</t>
  </si>
  <si>
    <t>23.11.2022 18:18:07</t>
  </si>
  <si>
    <t>23.11.2022 18:18:08</t>
  </si>
  <si>
    <t>23.11.2022 18:18:10</t>
  </si>
  <si>
    <t>23.11.2022 18:18:11</t>
  </si>
  <si>
    <t>23.11.2022 18:18:13</t>
  </si>
  <si>
    <t>23.11.2022 18:18:14</t>
  </si>
  <si>
    <t>23.11.2022 18:18:16</t>
  </si>
  <si>
    <t>23.11.2022 18:18:32</t>
  </si>
  <si>
    <t>23.11.2022 18:18:33</t>
  </si>
  <si>
    <t>23.11.2022 18:18:35</t>
  </si>
  <si>
    <t>23.11.2022 18:18:36</t>
  </si>
  <si>
    <t>23.11.2022 18:18:38</t>
  </si>
  <si>
    <t>23.11.2022 18:18:41</t>
  </si>
  <si>
    <t>23.11.2022 18:18:42</t>
  </si>
  <si>
    <t>23.11.2022 18:19:00</t>
  </si>
  <si>
    <t>23.11.2022 18:19:01</t>
  </si>
  <si>
    <t>23.11.2022 18:19:03</t>
  </si>
  <si>
    <t>23.11.2022 18:19:04</t>
  </si>
  <si>
    <t>23.11.2022 18:19:06</t>
  </si>
  <si>
    <t>23.11.2022 18:19:42</t>
  </si>
  <si>
    <t>23.11.2022 18:19:43</t>
  </si>
  <si>
    <t>23.11.2022 18:20:15</t>
  </si>
  <si>
    <t>23.11.2022 18:20:16</t>
  </si>
  <si>
    <t>23.11.2022 18:20:19</t>
  </si>
  <si>
    <t>23.11.2022 18:20:21</t>
  </si>
  <si>
    <t>23.11.2022 18:21:01</t>
  </si>
  <si>
    <t>23.11.2022 18:21:03</t>
  </si>
  <si>
    <t>23.11.2022 18:21:04</t>
  </si>
  <si>
    <t>23.11.2022 18:21:06</t>
  </si>
  <si>
    <t>23.11.2022 18:21:07</t>
  </si>
  <si>
    <t>23.11.2022 18:21:09</t>
  </si>
  <si>
    <t>23.11.2022 18:21:11</t>
  </si>
  <si>
    <t>23.11.2022 18:21:12</t>
  </si>
  <si>
    <t>23.11.2022 18:21:14</t>
  </si>
  <si>
    <t>23.11.2022 18:21:15</t>
  </si>
  <si>
    <t>23.11.2022 18:21:17</t>
  </si>
  <si>
    <t>23.11.2022 18:21:18</t>
  </si>
  <si>
    <t>23.11.2022 18:21:19</t>
  </si>
  <si>
    <t>23.11.2022 18:21:32</t>
  </si>
  <si>
    <t>23.11.2022 18:21:33</t>
  </si>
  <si>
    <t>23.11.2022 18:21:34</t>
  </si>
  <si>
    <t>23.11.2022 18:21:39</t>
  </si>
  <si>
    <t>23.11.2022 18:21:40</t>
  </si>
  <si>
    <t>23.11.2022 18:21:54</t>
  </si>
  <si>
    <t>23.11.2022 18:21:55</t>
  </si>
  <si>
    <t>23.11.2022 18:21:57</t>
  </si>
  <si>
    <t>23.11.2022 18:22:06</t>
  </si>
  <si>
    <t>23.11.2022 18:22:07</t>
  </si>
  <si>
    <t>23.11.2022 18:22:09</t>
  </si>
  <si>
    <t>23.11.2022 18:22:22</t>
  </si>
  <si>
    <t>23.11.2022 18:22:24</t>
  </si>
  <si>
    <t>23.11.2022 18:22:26</t>
  </si>
  <si>
    <t>23.11.2022 18:22:27</t>
  </si>
  <si>
    <t>23.11.2022 18:22:29</t>
  </si>
  <si>
    <t>23.11.2022 18:22:38</t>
  </si>
  <si>
    <t>23.11.2022 18:22:39</t>
  </si>
  <si>
    <t>23.11.2022 18:22:41</t>
  </si>
  <si>
    <t>23.11.2022 18:23:20</t>
  </si>
  <si>
    <t>23.11.2022 18:23:21</t>
  </si>
  <si>
    <t>23.11.2022 18:23:22</t>
  </si>
  <si>
    <t>23.11.2022 18:23:24</t>
  </si>
  <si>
    <t>23.11.2022 18:23:25</t>
  </si>
  <si>
    <t>23.11.2022 18:23:27</t>
  </si>
  <si>
    <t>23.11.2022 18:24:06</t>
  </si>
  <si>
    <t>23.11.2022 18:24:08</t>
  </si>
  <si>
    <t>23.11.2022 18:24:09</t>
  </si>
  <si>
    <t>23.11.2022 18:24:11</t>
  </si>
  <si>
    <t>23.11.2022 18:24:18</t>
  </si>
  <si>
    <t>23.11.2022 18:24:20</t>
  </si>
  <si>
    <t>23.11.2022 18:24:21</t>
  </si>
  <si>
    <t>23.11.2022 18:24:23</t>
  </si>
  <si>
    <t>23.11.2022 18:24:24</t>
  </si>
  <si>
    <t>23.11.2022 18:24:26</t>
  </si>
  <si>
    <t>23.11.2022 18:24:27</t>
  </si>
  <si>
    <t>23.11.2022 18:24:56</t>
  </si>
  <si>
    <t>23.11.2022 18:24:57</t>
  </si>
  <si>
    <t>23.11.2022 18:24:58</t>
  </si>
  <si>
    <t>23.11.2022 18:25:00</t>
  </si>
  <si>
    <t>23.11.2022 18:25:01</t>
  </si>
  <si>
    <t>23.11.2022 18:25:03</t>
  </si>
  <si>
    <t>23.11.2022 18:25:04</t>
  </si>
  <si>
    <t>23.11.2022 18:25:06</t>
  </si>
  <si>
    <t>23.11.2022 18:25:07</t>
  </si>
  <si>
    <t>23.11.2022 18:25:41</t>
  </si>
  <si>
    <t>23.11.2022 18:25:42</t>
  </si>
  <si>
    <t>23.11.2022 18:25:44</t>
  </si>
  <si>
    <t>23.11.2022 18:25:45</t>
  </si>
  <si>
    <t>23.11.2022 18:26:04</t>
  </si>
  <si>
    <t>23.11.2022 18:26:06</t>
  </si>
  <si>
    <t>23.11.2022 18:26:32</t>
  </si>
  <si>
    <t>23.11.2022 18:26:33</t>
  </si>
  <si>
    <t>23.11.2022 18:26:34</t>
  </si>
  <si>
    <t>23.11.2022 18:26:49</t>
  </si>
  <si>
    <t>23.11.2022 18:26:51</t>
  </si>
  <si>
    <t>23.11.2022 18:26:52</t>
  </si>
  <si>
    <t>23.11.2022 18:26:55</t>
  </si>
  <si>
    <t>23.11.2022 18:26:57</t>
  </si>
  <si>
    <t>23.11.2022 18:26:58</t>
  </si>
  <si>
    <t>23.11.2022 18:27:00</t>
  </si>
  <si>
    <t>23.11.2022 18:27:02</t>
  </si>
  <si>
    <t>23.11.2022 18:27:03</t>
  </si>
  <si>
    <t>23.11.2022 18:27:04</t>
  </si>
  <si>
    <t>23.11.2022 18:28:40</t>
  </si>
  <si>
    <t>23.11.2022 18:28:43</t>
  </si>
  <si>
    <t>23.11.2022 18:29:10</t>
  </si>
  <si>
    <t>23.11.2022 18:29:12</t>
  </si>
  <si>
    <t>23.11.2022 18:29:13</t>
  </si>
  <si>
    <t>23.11.2022 18:29:16</t>
  </si>
  <si>
    <t>23.11.2022 18:29:18</t>
  </si>
  <si>
    <t>23.11.2022 18:29:19</t>
  </si>
  <si>
    <t>23.11.2022 18:29:21</t>
  </si>
  <si>
    <t>23.11.2022 18:29:47</t>
  </si>
  <si>
    <t>23.11.2022 18:29:49</t>
  </si>
  <si>
    <t>23.11.2022 18:30:13</t>
  </si>
  <si>
    <t>23.11.2022 18:30:16</t>
  </si>
  <si>
    <t>23.11.2022 18:30:18</t>
  </si>
  <si>
    <t>23.11.2022 18:30:19</t>
  </si>
  <si>
    <t>23.11.2022 18:30:22</t>
  </si>
  <si>
    <t>23.11.2022 18:30:24</t>
  </si>
  <si>
    <t>23.11.2022 18:30:26</t>
  </si>
  <si>
    <t>23.11.2022 18:30:28</t>
  </si>
  <si>
    <t>23.11.2022 18:31:34</t>
  </si>
  <si>
    <t>23.11.2022 18:31:35</t>
  </si>
  <si>
    <t>23.11.2022 18:31:37</t>
  </si>
  <si>
    <t>23.11.2022 18:31:53</t>
  </si>
  <si>
    <t>23.11.2022 18:31:56</t>
  </si>
  <si>
    <t>23.11.2022 18:31:58</t>
  </si>
  <si>
    <t>23.11.2022 18:32:01</t>
  </si>
  <si>
    <t>23.11.2022 18:32:02</t>
  </si>
  <si>
    <t>23.11.2022 18:32:25</t>
  </si>
  <si>
    <t>23.11.2022 18:32:27</t>
  </si>
  <si>
    <t>23.11.2022 18:32:28</t>
  </si>
  <si>
    <t>23.11.2022 18:32:30</t>
  </si>
  <si>
    <t>23.11.2022 18:32:31</t>
  </si>
  <si>
    <t>23.11.2022 18:32:36</t>
  </si>
  <si>
    <t>23.11.2022 18:32:37</t>
  </si>
  <si>
    <t>23.11.2022 18:32:38</t>
  </si>
  <si>
    <t>23.11.2022 18:32:40</t>
  </si>
  <si>
    <t>23.11.2022 18:32:41</t>
  </si>
  <si>
    <t>23.11.2022 18:32:43</t>
  </si>
  <si>
    <t>23.11.2022 18:32:46</t>
  </si>
  <si>
    <t>23.11.2022 18:32:47</t>
  </si>
  <si>
    <t>23.11.2022 18:32:49</t>
  </si>
  <si>
    <t>23.11.2022 18:32:50</t>
  </si>
  <si>
    <t>23.11.2022 18:32:52</t>
  </si>
  <si>
    <t>23.11.2022 18:33:22</t>
  </si>
  <si>
    <t>23.11.2022 18:33:23</t>
  </si>
  <si>
    <t>23.11.2022 18:33:25</t>
  </si>
  <si>
    <t>23.11.2022 18:33:34</t>
  </si>
  <si>
    <t>23.11.2022 18:33:36</t>
  </si>
  <si>
    <t>23.11.2022 18:34:28</t>
  </si>
  <si>
    <t>23.11.2022 18:34:30</t>
  </si>
  <si>
    <t>23.11.2022 18:34:31</t>
  </si>
  <si>
    <t>23.11.2022 18:34:32</t>
  </si>
  <si>
    <t>23.11.2022 18:34:49</t>
  </si>
  <si>
    <t>23.11.2022 18:34:51</t>
  </si>
  <si>
    <t>23.11.2022 18:34:52</t>
  </si>
  <si>
    <t>23.11.2022 18:34:54</t>
  </si>
  <si>
    <t>23.11.2022 18:35:02</t>
  </si>
  <si>
    <t>23.11.2022 18:35:04</t>
  </si>
  <si>
    <t>23.11.2022 18:35:05</t>
  </si>
  <si>
    <t>23.11.2022 18:35:07</t>
  </si>
  <si>
    <t>23.11.2022 18:35:09</t>
  </si>
  <si>
    <t>23.11.2022 18:35:13</t>
  </si>
  <si>
    <t>23.11.2022 18:35:14</t>
  </si>
  <si>
    <t>23.11.2022 18:35:16</t>
  </si>
  <si>
    <t>23.11.2022 18:35:17</t>
  </si>
  <si>
    <t>23.11.2022 18:35:19</t>
  </si>
  <si>
    <t>23.11.2022 18:35:20</t>
  </si>
  <si>
    <t>23.11.2022 18:35:41</t>
  </si>
  <si>
    <t>23.11.2022 18:35:43</t>
  </si>
  <si>
    <t>23.11.2022 18:35:45</t>
  </si>
  <si>
    <t>23.11.2022 18:35:46</t>
  </si>
  <si>
    <t>23.11.2022 18:35:48</t>
  </si>
  <si>
    <t>23.11.2022 18:35:49</t>
  </si>
  <si>
    <t>23.11.2022 18:35:51</t>
  </si>
  <si>
    <t>23.11.2022 18:35:52</t>
  </si>
  <si>
    <t>23.11.2022 18:35:54</t>
  </si>
  <si>
    <t>23.11.2022 18:36:18</t>
  </si>
  <si>
    <t>23.11.2022 18:36:30</t>
  </si>
  <si>
    <t>23.11.2022 18:36:31</t>
  </si>
  <si>
    <t>23.11.2022 18:36:33</t>
  </si>
  <si>
    <t>23.11.2022 18:36:34</t>
  </si>
  <si>
    <t>23.11.2022 18:36:35</t>
  </si>
  <si>
    <t>23.11.2022 18:36:37</t>
  </si>
  <si>
    <t>23.11.2022 18:37:03</t>
  </si>
  <si>
    <t>23.11.2022 18:37:04</t>
  </si>
  <si>
    <t>23.11.2022 18:37:18</t>
  </si>
  <si>
    <t>23.11.2022 18:37:19</t>
  </si>
  <si>
    <t>23.11.2022 18:37:20</t>
  </si>
  <si>
    <t>23.11.2022 18:37:22</t>
  </si>
  <si>
    <t>23.11.2022 18:37:44</t>
  </si>
  <si>
    <t>23.11.2022 18:37:46</t>
  </si>
  <si>
    <t>23.11.2022 18:37:47</t>
  </si>
  <si>
    <t>23.11.2022 18:38:45</t>
  </si>
  <si>
    <t>23.11.2022 18:38:46</t>
  </si>
  <si>
    <t>23.11.2022 18:38:47</t>
  </si>
  <si>
    <t>23.11.2022 18:39:00</t>
  </si>
  <si>
    <t>23.11.2022 18:39:01</t>
  </si>
  <si>
    <t>23.11.2022 18:39:03</t>
  </si>
  <si>
    <t>23.11.2022 18:39:04</t>
  </si>
  <si>
    <t>23.11.2022 18:39:06</t>
  </si>
  <si>
    <t>23.11.2022 18:39:07</t>
  </si>
  <si>
    <t>23.11.2022 18:40:19</t>
  </si>
  <si>
    <t>23.11.2022 18:40:20</t>
  </si>
  <si>
    <t>23.11.2022 18:40:22</t>
  </si>
  <si>
    <t>23.11.2022 18:40:23</t>
  </si>
  <si>
    <t>23.11.2022 18:40:33</t>
  </si>
  <si>
    <t>23.11.2022 18:40:34</t>
  </si>
  <si>
    <t>23.11.2022 18:40:35</t>
  </si>
  <si>
    <t>23.11.2022 18:40:37</t>
  </si>
  <si>
    <t>23.11.2022 18:40:38</t>
  </si>
  <si>
    <t>23.11.2022 18:40:45</t>
  </si>
  <si>
    <t>23.11.2022 18:40:46</t>
  </si>
  <si>
    <t>23.11.2022 18:40:47</t>
  </si>
  <si>
    <t>23.11.2022 18:40:52</t>
  </si>
  <si>
    <t>23.11.2022 18:40:53</t>
  </si>
  <si>
    <t>23.11.2022 18:40:55</t>
  </si>
  <si>
    <t>23.11.2022 18:40:56</t>
  </si>
  <si>
    <t>23.11.2022 18:41:07</t>
  </si>
  <si>
    <t>23.11.2022 18:41:08</t>
  </si>
  <si>
    <t>23.11.2022 18:41:10</t>
  </si>
  <si>
    <t>23.11.2022 18:41:17</t>
  </si>
  <si>
    <t>23.11.2022 18:41:19</t>
  </si>
  <si>
    <t>23.11.2022 18:41:20</t>
  </si>
  <si>
    <t>23.11.2022 18:41:25</t>
  </si>
  <si>
    <t>23.11.2022 18:41:26</t>
  </si>
  <si>
    <t>23.11.2022 18:41:28</t>
  </si>
  <si>
    <t>23.11.2022 18:41:29</t>
  </si>
  <si>
    <t>23.11.2022 18:41:31</t>
  </si>
  <si>
    <t>23.11.2022 18:41:32</t>
  </si>
  <si>
    <t>23.11.2022 18:41:49</t>
  </si>
  <si>
    <t>23.11.2022 18:41:50</t>
  </si>
  <si>
    <t>23.11.2022 18:41:52</t>
  </si>
  <si>
    <t>23.11.2022 18:41:53</t>
  </si>
  <si>
    <t>23.11.2022 18:41:55</t>
  </si>
  <si>
    <t>23.11.2022 18:41:57</t>
  </si>
  <si>
    <t>23.11.2022 18:41:58</t>
  </si>
  <si>
    <t>23.11.2022 18:42:00</t>
  </si>
  <si>
    <t>23.11.2022 18:42:01</t>
  </si>
  <si>
    <t>23.11.2022 18:42:03</t>
  </si>
  <si>
    <t>23.11.2022 18:42:04</t>
  </si>
  <si>
    <t>23.11.2022 18:42:05</t>
  </si>
  <si>
    <t>23.11.2022 18:42:50</t>
  </si>
  <si>
    <t>23.11.2022 18:42:52</t>
  </si>
  <si>
    <t>23.11.2022 18:43:10</t>
  </si>
  <si>
    <t>23.11.2022 18:43:12</t>
  </si>
  <si>
    <t>23.11.2022 18:43:13</t>
  </si>
  <si>
    <t>23.11.2022 18:43:14</t>
  </si>
  <si>
    <t>23.11.2022 18:43:16</t>
  </si>
  <si>
    <t>23.11.2022 18:43:18</t>
  </si>
  <si>
    <t>23.11.2022 18:43:24</t>
  </si>
  <si>
    <t>23.11.2022 18:43:25</t>
  </si>
  <si>
    <t>23.11.2022 18:43:27</t>
  </si>
  <si>
    <t>23.11.2022 18:43:28</t>
  </si>
  <si>
    <t>23.11.2022 18:43:29</t>
  </si>
  <si>
    <t>23.11.2022 18:43:31</t>
  </si>
  <si>
    <t>23.11.2022 18:43:38</t>
  </si>
  <si>
    <t>23.11.2022 18:43:40</t>
  </si>
  <si>
    <t>23.11.2022 18:43:41</t>
  </si>
  <si>
    <t>23.11.2022 18:43:43</t>
  </si>
  <si>
    <t>23.11.2022 18:43:44</t>
  </si>
  <si>
    <t>23.11.2022 18:43:46</t>
  </si>
  <si>
    <t>23.11.2022 18:44:26</t>
  </si>
  <si>
    <t>23.11.2022 18:44:28</t>
  </si>
  <si>
    <t>23.11.2022 18:44:58</t>
  </si>
  <si>
    <t>23.11.2022 18:44:59</t>
  </si>
  <si>
    <t>23.11.2022 18:45:01</t>
  </si>
  <si>
    <t>23.11.2022 18:45:02</t>
  </si>
  <si>
    <t>23.11.2022 18:45:04</t>
  </si>
  <si>
    <t>23.11.2022 18:45:06</t>
  </si>
  <si>
    <t>23.11.2022 18:45:43</t>
  </si>
  <si>
    <t>23.11.2022 18:45:44</t>
  </si>
  <si>
    <t>23.11.2022 18:45:46</t>
  </si>
  <si>
    <t>23.11.2022 18:45:49</t>
  </si>
  <si>
    <t>23.11.2022 18:45:50</t>
  </si>
  <si>
    <t>23.11.2022 18:45:52</t>
  </si>
  <si>
    <t>23.11.2022 18:45:54</t>
  </si>
  <si>
    <t>23.11.2022 18:45:55</t>
  </si>
  <si>
    <t>23.11.2022 18:46:19</t>
  </si>
  <si>
    <t>23.11.2022 18:46:20</t>
  </si>
  <si>
    <t>23.11.2022 18:46:22</t>
  </si>
  <si>
    <t>23.11.2022 18:47:13</t>
  </si>
  <si>
    <t>23.11.2022 18:47:15</t>
  </si>
  <si>
    <t>23.11.2022 18:47:16</t>
  </si>
  <si>
    <t>23.11.2022 18:47:18</t>
  </si>
  <si>
    <t>23.11.2022 18:47:19</t>
  </si>
  <si>
    <t>23.11.2022 18:47:28</t>
  </si>
  <si>
    <t>23.11.2022 18:47:29</t>
  </si>
  <si>
    <t>23.11.2022 18:47:31</t>
  </si>
  <si>
    <t>23.11.2022 18:47:32</t>
  </si>
  <si>
    <t>23.11.2022 18:47:52</t>
  </si>
  <si>
    <t>23.11.2022 18:47:53</t>
  </si>
  <si>
    <t>23.11.2022 18:47:55</t>
  </si>
  <si>
    <t>23.11.2022 18:47:57</t>
  </si>
  <si>
    <t>23.11.2022 18:47:58</t>
  </si>
  <si>
    <t>23.11.2022 18:47:59</t>
  </si>
  <si>
    <t>23.11.2022 18:51:04</t>
  </si>
  <si>
    <t>23.11.2022 18:51:05</t>
  </si>
  <si>
    <t>23.11.2022 18:51:07</t>
  </si>
  <si>
    <t>23.11.2022 18:51:08</t>
  </si>
  <si>
    <t>23.11.2022 18:51:10</t>
  </si>
  <si>
    <t>23.11.2022 18:51:11</t>
  </si>
  <si>
    <t>23.11.2022 18:51:41</t>
  </si>
  <si>
    <t>23.11.2022 18:51:43</t>
  </si>
  <si>
    <t>23.11.2022 18:52:04</t>
  </si>
  <si>
    <t>23.11.2022 18:52:07</t>
  </si>
  <si>
    <t>23.11.2022 18:52:09</t>
  </si>
  <si>
    <t>23.11.2022 18:52:10</t>
  </si>
  <si>
    <t>23.11.2022 18:52:28</t>
  </si>
  <si>
    <t>23.11.2022 18:52:29</t>
  </si>
  <si>
    <t>23.11.2022 18:52:31</t>
  </si>
  <si>
    <t>23.11.2022 18:52:32</t>
  </si>
  <si>
    <t>23.11.2022 18:53:36</t>
  </si>
  <si>
    <t>23.11.2022 18:53:39</t>
  </si>
  <si>
    <t>23.11.2022 18:53:40</t>
  </si>
  <si>
    <t>23.11.2022 18:53:42</t>
  </si>
  <si>
    <t>23.11.2022 18:53:47</t>
  </si>
  <si>
    <t>23.11.2022 18:53:49</t>
  </si>
  <si>
    <t>23.11.2022 18:53:50</t>
  </si>
  <si>
    <t>23.11.2022 18:53:57</t>
  </si>
  <si>
    <t>23.11.2022 18:53:58</t>
  </si>
  <si>
    <t>23.11.2022 18:54:00</t>
  </si>
  <si>
    <t>23.11.2022 18:54:01</t>
  </si>
  <si>
    <t>23.11.2022 18:54:04</t>
  </si>
  <si>
    <t>23.11.2022 18:54:06</t>
  </si>
  <si>
    <t>23.11.2022 18:54:07</t>
  </si>
  <si>
    <t>23.11.2022 18:54:15</t>
  </si>
  <si>
    <t>23.11.2022 18:54:16</t>
  </si>
  <si>
    <t>23.11.2022 18:54:18</t>
  </si>
  <si>
    <t>23.11.2022 18:54:19</t>
  </si>
  <si>
    <t>23.11.2022 18:54:21</t>
  </si>
  <si>
    <t>23.11.2022 18:54:43</t>
  </si>
  <si>
    <t>23.11.2022 18:54:53</t>
  </si>
  <si>
    <t>23.11.2022 18:54:55</t>
  </si>
  <si>
    <t>23.11.2022 18:54:56</t>
  </si>
  <si>
    <t>23.11.2022 18:54:58</t>
  </si>
  <si>
    <t>23.11.2022 18:55:04</t>
  </si>
  <si>
    <t>23.11.2022 18:55:08</t>
  </si>
  <si>
    <t>23.11.2022 18:55:10</t>
  </si>
  <si>
    <t>23.11.2022 18:55:15</t>
  </si>
  <si>
    <t>23.11.2022 18:55:18</t>
  </si>
  <si>
    <t>23.11.2022 18:55:19</t>
  </si>
  <si>
    <t>23.11.2022 18:55:42</t>
  </si>
  <si>
    <t>23.11.2022 18:55:43</t>
  </si>
  <si>
    <t>23.11.2022 18:55:45</t>
  </si>
  <si>
    <t>23.11.2022 18:55:46</t>
  </si>
  <si>
    <t>23.11.2022 18:55:48</t>
  </si>
  <si>
    <t>23.11.2022 18:55:50</t>
  </si>
  <si>
    <t>23.11.2022 18:55:52</t>
  </si>
  <si>
    <t>23.11.2022 18:56:12</t>
  </si>
  <si>
    <t>23.11.2022 18:56:13</t>
  </si>
  <si>
    <t>23.11.2022 18:56:14</t>
  </si>
  <si>
    <t>23.11.2022 18:56:16</t>
  </si>
  <si>
    <t>23.11.2022 18:56:33</t>
  </si>
  <si>
    <t>23.11.2022 18:56:34</t>
  </si>
  <si>
    <t>23.11.2022 18:56:35</t>
  </si>
  <si>
    <t>23.11.2022 18:56:39</t>
  </si>
  <si>
    <t>23.11.2022 18:56:40</t>
  </si>
  <si>
    <t>23.11.2022 18:56:41</t>
  </si>
  <si>
    <t>23.11.2022 18:57:07</t>
  </si>
  <si>
    <t>23.11.2022 18:57:10</t>
  </si>
  <si>
    <t>23.11.2022 18:57:13</t>
  </si>
  <si>
    <t>23.11.2022 18:57:14</t>
  </si>
  <si>
    <t>23.11.2022 18:57:16</t>
  </si>
  <si>
    <t>23.11.2022 18:57:49</t>
  </si>
  <si>
    <t>23.11.2022 18:57:50</t>
  </si>
  <si>
    <t>23.11.2022 18:57:52</t>
  </si>
  <si>
    <t>23.11.2022 18:57:55</t>
  </si>
  <si>
    <t>23.11.2022 18:57:56</t>
  </si>
  <si>
    <t>23.11.2022 18:57:58</t>
  </si>
  <si>
    <t>23.11.2022 18:58:02</t>
  </si>
  <si>
    <t>23.11.2022 18:58:04</t>
  </si>
  <si>
    <t>23.11.2022 18:58:05</t>
  </si>
  <si>
    <t>23.11.2022 18:58:07</t>
  </si>
  <si>
    <t>23.11.2022 18:58:08</t>
  </si>
  <si>
    <t>23.11.2022 18:58:53</t>
  </si>
  <si>
    <t>23.11.2022 18:58:55</t>
  </si>
  <si>
    <t>23.11.2022 18:58:56</t>
  </si>
  <si>
    <t>23.11.2022 18:58:58</t>
  </si>
  <si>
    <t>23.11.2022 18:59:10</t>
  </si>
  <si>
    <t>23.11.2022 18:59:11</t>
  </si>
  <si>
    <t>23.11.2022 18:59:13</t>
  </si>
  <si>
    <t>23.11.2022 18:59:14</t>
  </si>
  <si>
    <t>23.11.2022 18:59:35</t>
  </si>
  <si>
    <t>23.11.2022 18:59:37</t>
  </si>
  <si>
    <t>23.11.2022 18:59:46</t>
  </si>
  <si>
    <t>23.11.2022 18:59:47</t>
  </si>
  <si>
    <t>23.11.2022 18:59:49</t>
  </si>
  <si>
    <t>23.11.2022 18:59:50</t>
  </si>
  <si>
    <t>23.11.2022 19:00:56</t>
  </si>
  <si>
    <t>23.11.2022 19:00:58</t>
  </si>
  <si>
    <t>23.11.2022 19:00:59</t>
  </si>
  <si>
    <t>23.11.2022 19:01:08</t>
  </si>
  <si>
    <t>23.11.2022 19:01:10</t>
  </si>
  <si>
    <t>23.11.2022 19:01:11</t>
  </si>
  <si>
    <t>23.11.2022 19:01:13</t>
  </si>
  <si>
    <t>23.11.2022 19:01:14</t>
  </si>
  <si>
    <t>23.11.2022 19:01:16</t>
  </si>
  <si>
    <t>23.11.2022 19:01:17</t>
  </si>
  <si>
    <t>23.11.2022 19:01:35</t>
  </si>
  <si>
    <t>23.11.2022 19:01:37</t>
  </si>
  <si>
    <t>23.11.2022 19:01:38</t>
  </si>
  <si>
    <t>23.11.2022 19:01:40</t>
  </si>
  <si>
    <t>23.11.2022 19:02:34</t>
  </si>
  <si>
    <t>23.11.2022 19:02:35</t>
  </si>
  <si>
    <t>23.11.2022 19:02:37</t>
  </si>
  <si>
    <t>23.11.2022 19:03:13</t>
  </si>
  <si>
    <t>23.11.2022 19:03:14</t>
  </si>
  <si>
    <t>23.11.2022 19:03:16</t>
  </si>
  <si>
    <t>23.11.2022 19:03:17</t>
  </si>
  <si>
    <t>23.11.2022 19:03:19</t>
  </si>
  <si>
    <t>23.11.2022 19:03:20</t>
  </si>
  <si>
    <t>23.11.2022 19:03:22</t>
  </si>
  <si>
    <t>23.11.2022 19:03:40</t>
  </si>
  <si>
    <t>23.11.2022 19:03:41</t>
  </si>
  <si>
    <t>23.11.2022 19:03:43</t>
  </si>
  <si>
    <t>23.11.2022 19:05:02</t>
  </si>
  <si>
    <t>23.11.2022 19:05:04</t>
  </si>
  <si>
    <t>23.11.2022 19:05:05</t>
  </si>
  <si>
    <t>23.11.2022 19:05:07</t>
  </si>
  <si>
    <t>23.11.2022 19:05:08</t>
  </si>
  <si>
    <t>23.11.2022 19:05:41</t>
  </si>
  <si>
    <t>23.11.2022 19:05:43</t>
  </si>
  <si>
    <t>23.11.2022 19:05:44</t>
  </si>
  <si>
    <t>23.11.2022 19:05:46</t>
  </si>
  <si>
    <t>23.11.2022 19:05:47</t>
  </si>
  <si>
    <t>23.11.2022 19:05:52</t>
  </si>
  <si>
    <t>23.11.2022 19:06:17</t>
  </si>
  <si>
    <t>23.11.2022 19:06:19</t>
  </si>
  <si>
    <t>23.11.2022 19:06:20</t>
  </si>
  <si>
    <t>23.11.2022 19:06:22</t>
  </si>
  <si>
    <t>23.11.2022 19:06:23</t>
  </si>
  <si>
    <t>23.11.2022 19:06:25</t>
  </si>
  <si>
    <t>23.11.2022 19:06:26</t>
  </si>
  <si>
    <t>23.11.2022 19:06:29</t>
  </si>
  <si>
    <t>23.11.2022 19:06:31</t>
  </si>
  <si>
    <t>23.11.2022 19:06:32</t>
  </si>
  <si>
    <t>23.11.2022 19:06:34</t>
  </si>
  <si>
    <t>23.11.2022 19:07:07</t>
  </si>
  <si>
    <t>23.11.2022 19:07:08</t>
  </si>
  <si>
    <t>23.11.2022 19:07:09</t>
  </si>
  <si>
    <t>23.11.2022 19:07:11</t>
  </si>
  <si>
    <t>23.11.2022 19:07:13</t>
  </si>
  <si>
    <t>23.11.2022 19:07:14</t>
  </si>
  <si>
    <t>23.11.2022 19:07:17</t>
  </si>
  <si>
    <t>23.11.2022 19:07:18</t>
  </si>
  <si>
    <t>23.11.2022 19:07:20</t>
  </si>
  <si>
    <t>23.11.2022 19:07:21</t>
  </si>
  <si>
    <t>23.11.2022 19:07:23</t>
  </si>
  <si>
    <t>23.11.2022 19:08:11</t>
  </si>
  <si>
    <t>23.11.2022 19:08:12</t>
  </si>
  <si>
    <t>23.11.2022 19:08:14</t>
  </si>
  <si>
    <t>23.11.2022 19:08:25</t>
  </si>
  <si>
    <t>23.11.2022 19:08:26</t>
  </si>
  <si>
    <t>23.11.2022 19:08:27</t>
  </si>
  <si>
    <t>23.11.2022 19:08:29</t>
  </si>
  <si>
    <t>23.11.2022 19:08:55</t>
  </si>
  <si>
    <t>23.11.2022 19:08:56</t>
  </si>
  <si>
    <t>23.11.2022 19:08:57</t>
  </si>
  <si>
    <t>23.11.2022 19:10:11</t>
  </si>
  <si>
    <t>23.11.2022 19:10:12</t>
  </si>
  <si>
    <t>23.11.2022 19:10:14</t>
  </si>
  <si>
    <t>23.11.2022 19:10:15</t>
  </si>
  <si>
    <t>23.11.2022 19:10:28</t>
  </si>
  <si>
    <t>23.11.2022 19:10:29</t>
  </si>
  <si>
    <t>23.11.2022 19:10:30</t>
  </si>
  <si>
    <t>23.11.2022 19:10:32</t>
  </si>
  <si>
    <t>23.11.2022 19:10:35</t>
  </si>
  <si>
    <t>23.11.2022 19:10:36</t>
  </si>
  <si>
    <t>23.11.2022 19:10:40</t>
  </si>
  <si>
    <t>23.11.2022 19:10:41</t>
  </si>
  <si>
    <t>23.11.2022 19:10:42</t>
  </si>
  <si>
    <t>23.11.2022 19:10:44</t>
  </si>
  <si>
    <t>23.11.2022 19:10:50</t>
  </si>
  <si>
    <t>23.11.2022 19:10:51</t>
  </si>
  <si>
    <t>23.11.2022 19:10:53</t>
  </si>
  <si>
    <t>23.11.2022 19:10:54</t>
  </si>
  <si>
    <t>23.11.2022 19:11:02</t>
  </si>
  <si>
    <t>23.11.2022 19:11:03</t>
  </si>
  <si>
    <t>23.11.2022 19:11:05</t>
  </si>
  <si>
    <t>23.11.2022 19:11:06</t>
  </si>
  <si>
    <t>23.11.2022 19:11:12</t>
  </si>
  <si>
    <t>23.11.2022 19:11:14</t>
  </si>
  <si>
    <t>23.11.2022 19:11:15</t>
  </si>
  <si>
    <t>23.11.2022 19:12:01</t>
  </si>
  <si>
    <t>23.11.2022 19:12:02</t>
  </si>
  <si>
    <t>23.11.2022 19:12:04</t>
  </si>
  <si>
    <t>23.11.2022 19:12:05</t>
  </si>
  <si>
    <t>23.11.2022 19:12:07</t>
  </si>
  <si>
    <t>23.11.2022 19:12:08</t>
  </si>
  <si>
    <t>23.11.2022 19:12:10</t>
  </si>
  <si>
    <t>23.11.2022 19:12:11</t>
  </si>
  <si>
    <t>23.11.2022 19:12:13</t>
  </si>
  <si>
    <t>23.11.2022 19:12:41</t>
  </si>
  <si>
    <t>23.11.2022 19:12:42</t>
  </si>
  <si>
    <t>23.11.2022 19:12:44</t>
  </si>
  <si>
    <t>23.11.2022 19:12:55</t>
  </si>
  <si>
    <t>23.11.2022 19:12:56</t>
  </si>
  <si>
    <t>23.11.2022 19:12:57</t>
  </si>
  <si>
    <t>23.11.2022 19:13:08</t>
  </si>
  <si>
    <t>23.11.2022 19:13:09</t>
  </si>
  <si>
    <t>23.11.2022 19:13:11</t>
  </si>
  <si>
    <t>23.11.2022 19:13:21</t>
  </si>
  <si>
    <t>23.11.2022 19:13:23</t>
  </si>
  <si>
    <t>23.11.2022 19:13:24</t>
  </si>
  <si>
    <t>23.11.2022 19:13:26</t>
  </si>
  <si>
    <t>23.11.2022 19:13:44</t>
  </si>
  <si>
    <t>23.11.2022 19:13:45</t>
  </si>
  <si>
    <t>23.11.2022 19:14:18</t>
  </si>
  <si>
    <t>23.11.2022 19:14:20</t>
  </si>
  <si>
    <t>23.11.2022 19:14:32</t>
  </si>
  <si>
    <t>23.11.2022 19:14:34</t>
  </si>
  <si>
    <t>23.11.2022 19:14:35</t>
  </si>
  <si>
    <t>23.11.2022 19:14:47</t>
  </si>
  <si>
    <t>23.11.2022 19:14:50</t>
  </si>
  <si>
    <t>23.11.2022 19:14:51</t>
  </si>
  <si>
    <t>23.11.2022 19:15:20</t>
  </si>
  <si>
    <t>23.11.2022 19:15:21</t>
  </si>
  <si>
    <t>23.11.2022 19:15:23</t>
  </si>
  <si>
    <t>23.11.2022 19:15:31</t>
  </si>
  <si>
    <t>23.11.2022 19:15:32</t>
  </si>
  <si>
    <t>23.11.2022 19:15:33</t>
  </si>
  <si>
    <t>23.11.2022 19:15:35</t>
  </si>
  <si>
    <t>23.11.2022 19:16:19</t>
  </si>
  <si>
    <t>23.11.2022 19:16:20</t>
  </si>
  <si>
    <t>23.11.2022 19:16:22</t>
  </si>
  <si>
    <t>23.11.2022 19:16:23</t>
  </si>
  <si>
    <t>23.11.2022 19:16:24</t>
  </si>
  <si>
    <t>23.11.2022 19:16:26</t>
  </si>
  <si>
    <t>23.11.2022 19:16:27</t>
  </si>
  <si>
    <t>23.11.2022 19:17:45</t>
  </si>
  <si>
    <t>23.11.2022 19:17:47</t>
  </si>
  <si>
    <t>23.11.2022 19:17:48</t>
  </si>
  <si>
    <t>23.11.2022 19:18:11</t>
  </si>
  <si>
    <t>23.11.2022 19:18:12</t>
  </si>
  <si>
    <t>23.11.2022 19:18:14</t>
  </si>
  <si>
    <t>23.11.2022 19:18:15</t>
  </si>
  <si>
    <t>23.11.2022 19:18:17</t>
  </si>
  <si>
    <t>23.11.2022 19:18:18</t>
  </si>
  <si>
    <t>23.11.2022 19:18:20</t>
  </si>
  <si>
    <t>23.11.2022 19:18:24</t>
  </si>
  <si>
    <t>23.11.2022 19:18:26</t>
  </si>
  <si>
    <t>23.11.2022 19:18:27</t>
  </si>
  <si>
    <t>23.11.2022 19:18:42</t>
  </si>
  <si>
    <t>23.11.2022 19:18:44</t>
  </si>
  <si>
    <t>23.11.2022 19:18:45</t>
  </si>
  <si>
    <t>23.11.2022 19:19:00</t>
  </si>
  <si>
    <t>23.11.2022 19:19:02</t>
  </si>
  <si>
    <t>23.11.2022 19:19:03</t>
  </si>
  <si>
    <t>23.11.2022 19:19:05</t>
  </si>
  <si>
    <t>23.11.2022 19:19:06</t>
  </si>
  <si>
    <t>23.11.2022 19:19:08</t>
  </si>
  <si>
    <t>23.11.2022 19:19:14</t>
  </si>
  <si>
    <t>23.11.2022 19:19:15</t>
  </si>
  <si>
    <t>23.11.2022 19:19:17</t>
  </si>
  <si>
    <t>23.11.2022 19:19:32</t>
  </si>
  <si>
    <t>23.11.2022 19:19:34</t>
  </si>
  <si>
    <t>23.11.2022 19:19:35</t>
  </si>
  <si>
    <t>23.11.2022 19:19:37</t>
  </si>
  <si>
    <t>23.11.2022 19:19:50</t>
  </si>
  <si>
    <t>23.11.2022 19:19:52</t>
  </si>
  <si>
    <t>23.11.2022 19:19:53</t>
  </si>
  <si>
    <t>23.11.2022 19:19:55</t>
  </si>
  <si>
    <t>23.11.2022 19:20:03</t>
  </si>
  <si>
    <t>23.11.2022 19:20:05</t>
  </si>
  <si>
    <t>23.11.2022 19:20:06</t>
  </si>
  <si>
    <t>23.11.2022 19:20:17</t>
  </si>
  <si>
    <t>23.11.2022 19:20:19</t>
  </si>
  <si>
    <t>23.11.2022 19:20:20</t>
  </si>
  <si>
    <t>23.11.2022 19:20:23</t>
  </si>
  <si>
    <t>23.11.2022 19:20:24</t>
  </si>
  <si>
    <t>23.11.2022 19:20:33</t>
  </si>
  <si>
    <t>23.11.2022 19:20:36</t>
  </si>
  <si>
    <t>23.11.2022 19:22:23</t>
  </si>
  <si>
    <t>23.11.2022 19:22:26</t>
  </si>
  <si>
    <t>23.11.2022 19:22:27</t>
  </si>
  <si>
    <t>23.11.2022 19:22:30</t>
  </si>
  <si>
    <t>23.11.2022 19:22:32</t>
  </si>
  <si>
    <t>23.11.2022 19:22:33</t>
  </si>
  <si>
    <t>23.11.2022 19:22:35</t>
  </si>
  <si>
    <t>23.11.2022 19:22:36</t>
  </si>
  <si>
    <t>23.11.2022 19:22:38</t>
  </si>
  <si>
    <t>23.11.2022 19:22:39</t>
  </si>
  <si>
    <t>23.11.2022 19:23:27</t>
  </si>
  <si>
    <t>23.11.2022 19:23:28</t>
  </si>
  <si>
    <t>23.11.2022 19:23:38</t>
  </si>
  <si>
    <t>23.11.2022 19:23:40</t>
  </si>
  <si>
    <t>23.11.2022 19:23:42</t>
  </si>
  <si>
    <t>23.11.2022 19:23:43</t>
  </si>
  <si>
    <t>23.11.2022 19:23:45</t>
  </si>
  <si>
    <t>23.11.2022 19:24:12</t>
  </si>
  <si>
    <t>23.11.2022 19:24:13</t>
  </si>
  <si>
    <t>23.11.2022 19:24:15</t>
  </si>
  <si>
    <t>23.11.2022 19:24:16</t>
  </si>
  <si>
    <t>23.11.2022 19:24:18</t>
  </si>
  <si>
    <t>23.11.2022 19:24:42</t>
  </si>
  <si>
    <t>23.11.2022 19:24:44</t>
  </si>
  <si>
    <t>23.11.2022 19:24:45</t>
  </si>
  <si>
    <t>23.11.2022 19:24:46</t>
  </si>
  <si>
    <t>23.11.2022 19:25:24</t>
  </si>
  <si>
    <t>23.11.2022 19:25:26</t>
  </si>
  <si>
    <t>23.11.2022 19:25:27</t>
  </si>
  <si>
    <t>23.11.2022 19:25:54</t>
  </si>
  <si>
    <t>23.11.2022 19:25:56</t>
  </si>
  <si>
    <t>23.11.2022 19:25:57</t>
  </si>
  <si>
    <t>23.11.2022 19:25:58</t>
  </si>
  <si>
    <t>23.11.2022 19:26:18</t>
  </si>
  <si>
    <t>23.11.2022 19:26:20</t>
  </si>
  <si>
    <t>23.11.2022 19:26:21</t>
  </si>
  <si>
    <t>23.11.2022 19:26:34</t>
  </si>
  <si>
    <t>23.11.2022 19:26:36</t>
  </si>
  <si>
    <t>23.11.2022 19:26:37</t>
  </si>
  <si>
    <t>23.11.2022 19:26:42</t>
  </si>
  <si>
    <t>23.11.2022 19:26:43</t>
  </si>
  <si>
    <t>23.11.2022 19:26:46</t>
  </si>
  <si>
    <t>23.11.2022 19:26:48</t>
  </si>
  <si>
    <t>23.11.2022 19:26:49</t>
  </si>
  <si>
    <t>23.11.2022 19:26:54</t>
  </si>
  <si>
    <t>23.11.2022 19:26:55</t>
  </si>
  <si>
    <t>23.11.2022 19:26:57</t>
  </si>
  <si>
    <t>23.11.2022 19:26:58</t>
  </si>
  <si>
    <t>23.11.2022 19:27:00</t>
  </si>
  <si>
    <t>23.11.2022 19:27:09</t>
  </si>
  <si>
    <t>23.11.2022 19:27:10</t>
  </si>
  <si>
    <t>23.11.2022 19:27:12</t>
  </si>
  <si>
    <t>23.11.2022 19:27:21</t>
  </si>
  <si>
    <t>23.11.2022 19:27:22</t>
  </si>
  <si>
    <t>23.11.2022 19:27:51</t>
  </si>
  <si>
    <t>23.11.2022 19:27:53</t>
  </si>
  <si>
    <t>23.11.2022 19:27:54</t>
  </si>
  <si>
    <t>23.11.2022 19:27:55</t>
  </si>
  <si>
    <t>23.11.2022 19:27:57</t>
  </si>
  <si>
    <t>23.11.2022 19:27:58</t>
  </si>
  <si>
    <t>23.11.2022 19:28:00</t>
  </si>
  <si>
    <t>23.11.2022 19:28:24</t>
  </si>
  <si>
    <t>23.11.2022 19:28:25</t>
  </si>
  <si>
    <t>23.11.2022 19:28:27</t>
  </si>
  <si>
    <t>23.11.2022 19:28:28</t>
  </si>
  <si>
    <t>23.11.2022 19:28:30</t>
  </si>
  <si>
    <t>23.11.2022 19:28:31</t>
  </si>
  <si>
    <t>23.11.2022 19:28:40</t>
  </si>
  <si>
    <t>23.11.2022 19:28:42</t>
  </si>
  <si>
    <t>23.11.2022 19:28:43</t>
  </si>
  <si>
    <t>23.11.2022 19:29:36</t>
  </si>
  <si>
    <t>23.11.2022 19:29:37</t>
  </si>
  <si>
    <t>23.11.2022 19:29:39</t>
  </si>
  <si>
    <t>23.11.2022 19:29:40</t>
  </si>
  <si>
    <t>23.11.2022 19:30:01</t>
  </si>
  <si>
    <t>23.11.2022 19:30:03</t>
  </si>
  <si>
    <t>23.11.2022 19:30:36</t>
  </si>
  <si>
    <t>23.11.2022 19:30:37</t>
  </si>
  <si>
    <t>23.11.2022 19:30:39</t>
  </si>
  <si>
    <t>23.11.2022 19:31:34</t>
  </si>
  <si>
    <t>23.11.2022 19:31:36</t>
  </si>
  <si>
    <t>23.11.2022 19:31:37</t>
  </si>
  <si>
    <t>23.11.2022 19:32:45</t>
  </si>
  <si>
    <t>23.11.2022 19:32:46</t>
  </si>
  <si>
    <t>23.11.2022 19:32:48</t>
  </si>
  <si>
    <t>23.11.2022 19:33:19</t>
  </si>
  <si>
    <t>23.11.2022 19:33:21</t>
  </si>
  <si>
    <t>23.11.2022 19:33:22</t>
  </si>
  <si>
    <t>23.11.2022 19:33:24</t>
  </si>
  <si>
    <t>23.11.2022 19:33:25</t>
  </si>
  <si>
    <t>23.11.2022 19:33:48</t>
  </si>
  <si>
    <t>23.11.2022 19:33:49</t>
  </si>
  <si>
    <t>23.11.2022 19:33:57</t>
  </si>
  <si>
    <t>23.11.2022 19:33:58</t>
  </si>
  <si>
    <t>23.11.2022 19:34:00</t>
  </si>
  <si>
    <t>23.11.2022 19:34:21</t>
  </si>
  <si>
    <t>23.11.2022 19:34:22</t>
  </si>
  <si>
    <t>23.11.2022 19:34:24</t>
  </si>
  <si>
    <t>23.11.2022 19:34:25</t>
  </si>
  <si>
    <t>23.11.2022 19:34:27</t>
  </si>
  <si>
    <t>23.11.2022 19:34:54</t>
  </si>
  <si>
    <t>23.11.2022 19:34:55</t>
  </si>
  <si>
    <t>23.11.2022 19:35:28</t>
  </si>
  <si>
    <t>23.11.2022 19:35:30</t>
  </si>
  <si>
    <t>23.11.2022 19:35:31</t>
  </si>
  <si>
    <t>23.11.2022 19:35:33</t>
  </si>
  <si>
    <t>23.11.2022 19:35:55</t>
  </si>
  <si>
    <t>23.11.2022 19:37:33</t>
  </si>
  <si>
    <t>23.11.2022 19:37:34</t>
  </si>
  <si>
    <t>23.11.2022 19:37:36</t>
  </si>
  <si>
    <t>23.11.2022 19:37:37</t>
  </si>
  <si>
    <t>23.11.2022 19:37:39</t>
  </si>
  <si>
    <t>23.11.2022 19:37:40</t>
  </si>
  <si>
    <t>23.11.2022 19:37:42</t>
  </si>
  <si>
    <t>23.11.2022 19:37:43</t>
  </si>
  <si>
    <t>23.11.2022 19:37:45</t>
  </si>
  <si>
    <t>23.11.2022 19:37:48</t>
  </si>
  <si>
    <t>23.11.2022 19:37:49</t>
  </si>
  <si>
    <t>23.11.2022 19:37:51</t>
  </si>
  <si>
    <t>23.11.2022 19:37:52</t>
  </si>
  <si>
    <t>23.11.2022 19:37:54</t>
  </si>
  <si>
    <t>23.11.2022 19:37:55</t>
  </si>
  <si>
    <t>23.11.2022 19:37:57</t>
  </si>
  <si>
    <t>23.11.2022 19:37:58</t>
  </si>
  <si>
    <t>23.11.2022 19:38:19</t>
  </si>
  <si>
    <t>23.11.2022 19:38:21</t>
  </si>
  <si>
    <t>23.11.2022 19:38:22</t>
  </si>
  <si>
    <t>23.11.2022 19:41:13</t>
  </si>
  <si>
    <t>23.11.2022 19:41:15</t>
  </si>
  <si>
    <t>23.11.2022 19:41:16</t>
  </si>
  <si>
    <t>23.11.2022 19:41:31</t>
  </si>
  <si>
    <t>23.11.2022 19:41:33</t>
  </si>
  <si>
    <t>23.11.2022 19:41:34</t>
  </si>
  <si>
    <t>23.11.2022 19:41:37</t>
  </si>
  <si>
    <t>23.11.2022 19:41:39</t>
  </si>
  <si>
    <t>23.11.2022 19:41:40</t>
  </si>
  <si>
    <t>23.11.2022 19:41:43</t>
  </si>
  <si>
    <t>23.11.2022 19:41:45</t>
  </si>
  <si>
    <t>23.11.2022 19:41:51</t>
  </si>
  <si>
    <t>23.11.2022 19:41:52</t>
  </si>
  <si>
    <t>23.11.2022 19:41:54</t>
  </si>
  <si>
    <t>23.11.2022 19:42:09</t>
  </si>
  <si>
    <t>23.11.2022 19:42:10</t>
  </si>
  <si>
    <t>23.11.2022 19:42:12</t>
  </si>
  <si>
    <t>23.11.2022 19:42:13</t>
  </si>
  <si>
    <t>23.11.2022 19:42:34</t>
  </si>
  <si>
    <t>23.11.2022 19:42:36</t>
  </si>
  <si>
    <t>23.11.2022 19:42:37</t>
  </si>
  <si>
    <t>23.11.2022 19:42:42</t>
  </si>
  <si>
    <t>23.11.2022 19:42:43</t>
  </si>
  <si>
    <t>23.11.2022 19:42:57</t>
  </si>
  <si>
    <t>23.11.2022 19:42:58</t>
  </si>
  <si>
    <t>23.11.2022 19:43:00</t>
  </si>
  <si>
    <t>23.11.2022 19:43:01</t>
  </si>
  <si>
    <t>23.11.2022 19:43:03</t>
  </si>
  <si>
    <t>23.11.2022 19:43:54</t>
  </si>
  <si>
    <t>23.11.2022 19:43:55</t>
  </si>
  <si>
    <t>23.11.2022 19:44:34</t>
  </si>
  <si>
    <t>23.11.2022 19:44:36</t>
  </si>
  <si>
    <t>23.11.2022 19:44:37</t>
  </si>
  <si>
    <t>23.11.2022 19:44:39</t>
  </si>
  <si>
    <t>23.11.2022 19:44:40</t>
  </si>
  <si>
    <t>23.11.2022 19:44:42</t>
  </si>
  <si>
    <t>23.11.2022 19:44:43</t>
  </si>
  <si>
    <t>23.11.2022 19:45:09</t>
  </si>
  <si>
    <t>23.11.2022 19:45:10</t>
  </si>
  <si>
    <t>23.11.2022 19:45:12</t>
  </si>
  <si>
    <t>23.11.2022 19:46:00</t>
  </si>
  <si>
    <t>23.11.2022 19:46:01</t>
  </si>
  <si>
    <t>23.11.2022 19:46:03</t>
  </si>
  <si>
    <t>23.11.2022 19:46:15</t>
  </si>
  <si>
    <t>23.11.2022 19:46:16</t>
  </si>
  <si>
    <t>23.11.2022 19:46:18</t>
  </si>
  <si>
    <t>23.11.2022 19:46:39</t>
  </si>
  <si>
    <t>23.11.2022 19:46:42</t>
  </si>
  <si>
    <t>23.11.2022 19:47:03</t>
  </si>
  <si>
    <t>23.11.2022 19:47:04</t>
  </si>
  <si>
    <t>23.11.2022 19:47:06</t>
  </si>
  <si>
    <t>23.11.2022 19:47:07</t>
  </si>
  <si>
    <t>23.11.2022 19:47:28</t>
  </si>
  <si>
    <t>23.11.2022 19:47:30</t>
  </si>
  <si>
    <t>23.11.2022 19:47:31</t>
  </si>
  <si>
    <t>23.11.2022 19:47:33</t>
  </si>
  <si>
    <t>23.11.2022 19:47:34</t>
  </si>
  <si>
    <t>23.11.2022 19:47:36</t>
  </si>
  <si>
    <t>23.11.2022 19:48:16</t>
  </si>
  <si>
    <t>23.11.2022 19:48:18</t>
  </si>
  <si>
    <t>23.11.2022 19:48:22</t>
  </si>
  <si>
    <t>23.11.2022 19:48:25</t>
  </si>
  <si>
    <t>23.11.2022 19:48:27</t>
  </si>
  <si>
    <t>23.11.2022 19:48:28</t>
  </si>
  <si>
    <t>23.11.2022 19:48:30</t>
  </si>
  <si>
    <t>23.11.2022 19:48:31</t>
  </si>
  <si>
    <t>23.11.2022 19:48:33</t>
  </si>
  <si>
    <t>23.11.2022 19:48:34</t>
  </si>
  <si>
    <t>23.11.2022 19:48:55</t>
  </si>
  <si>
    <t>23.11.2022 19:48:57</t>
  </si>
  <si>
    <t>23.11.2022 19:48:58</t>
  </si>
  <si>
    <t>23.11.2022 19:50:01</t>
  </si>
  <si>
    <t>23.11.2022 19:50:03</t>
  </si>
  <si>
    <t>23.11.2022 19:50:04</t>
  </si>
  <si>
    <t>23.11.2022 19:50:06</t>
  </si>
  <si>
    <t>23.11.2022 19:50:16</t>
  </si>
  <si>
    <t>23.11.2022 19:50:18</t>
  </si>
  <si>
    <t>23.11.2022 19:50:19</t>
  </si>
  <si>
    <t>23.11.2022 19:50:21</t>
  </si>
  <si>
    <t>23.11.2022 19:50:33</t>
  </si>
  <si>
    <t>23.11.2022 19:50:34</t>
  </si>
  <si>
    <t>23.11.2022 19:50:36</t>
  </si>
  <si>
    <t>23.11.2022 19:50:40</t>
  </si>
  <si>
    <t>23.11.2022 19:50:42</t>
  </si>
  <si>
    <t>23.11.2022 19:51:19</t>
  </si>
  <si>
    <t>23.11.2022 19:51:21</t>
  </si>
  <si>
    <t>23.11.2022 19:51:22</t>
  </si>
  <si>
    <t>23.11.2022 19:51:24</t>
  </si>
  <si>
    <t>23.11.2022 19:51:25</t>
  </si>
  <si>
    <t>23.11.2022 19:52:51</t>
  </si>
  <si>
    <t>23.11.2022 19:52:52</t>
  </si>
  <si>
    <t>23.11.2022 19:52:54</t>
  </si>
  <si>
    <t>23.11.2022 19:52:55</t>
  </si>
  <si>
    <t>23.11.2022 19:52:58</t>
  </si>
  <si>
    <t>23.11.2022 19:53:00</t>
  </si>
  <si>
    <t>23.11.2022 19:53:01</t>
  </si>
  <si>
    <t>23.11.2022 19:53:13</t>
  </si>
  <si>
    <t>23.11.2022 19:53:15</t>
  </si>
  <si>
    <t>23.11.2022 19:53:16</t>
  </si>
  <si>
    <t>23.11.2022 19:53:48</t>
  </si>
  <si>
    <t>23.11.2022 19:53:49</t>
  </si>
  <si>
    <t>23.11.2022 19:53:51</t>
  </si>
  <si>
    <t>23.11.2022 19:53:52</t>
  </si>
  <si>
    <t>23.11.2022 19:53:54</t>
  </si>
  <si>
    <t>23.11.2022 19:54:24</t>
  </si>
  <si>
    <t>23.11.2022 19:54:25</t>
  </si>
  <si>
    <t>23.11.2022 19:54:28</t>
  </si>
  <si>
    <t>23.11.2022 19:54:30</t>
  </si>
  <si>
    <t>23.11.2022 19:54:57</t>
  </si>
  <si>
    <t>23.11.2022 19:54:58</t>
  </si>
  <si>
    <t>23.11.2022 19:55:00</t>
  </si>
  <si>
    <t>23.11.2022 19:55:19</t>
  </si>
  <si>
    <t>23.11.2022 19:55:21</t>
  </si>
  <si>
    <t>23.11.2022 19:55:51</t>
  </si>
  <si>
    <t>23.11.2022 19:55:52</t>
  </si>
  <si>
    <t>23.11.2022 19:55:54</t>
  </si>
  <si>
    <t>23.11.2022 19:55:55</t>
  </si>
  <si>
    <t>23.11.2022 19:55:57</t>
  </si>
  <si>
    <t>23.11.2022 19:55:58</t>
  </si>
  <si>
    <t>23.11.2022 19:56:22</t>
  </si>
  <si>
    <t>23.11.2022 19:56:24</t>
  </si>
  <si>
    <t>23.11.2022 19:58:55</t>
  </si>
  <si>
    <t>23.11.2022 19:58:57</t>
  </si>
  <si>
    <t>23.11.2022 19:59:31</t>
  </si>
  <si>
    <t>23.11.2022 19:59:33</t>
  </si>
  <si>
    <t>23.11.2022 19:59:34</t>
  </si>
  <si>
    <t>23.11.2022 20:00:27</t>
  </si>
  <si>
    <t>23.11.2022 20:00:28</t>
  </si>
  <si>
    <t>23.11.2022 20:00:30</t>
  </si>
  <si>
    <t>23.11.2022 20:00:31</t>
  </si>
  <si>
    <t>23.11.2022 20:00:33</t>
  </si>
  <si>
    <t>23.11.2022 20:01:31</t>
  </si>
  <si>
    <t>23.11.2022 20:01:33</t>
  </si>
  <si>
    <t>23.11.2022 20:01:34</t>
  </si>
  <si>
    <t>23.11.2022 20:01:36</t>
  </si>
  <si>
    <t>23.11.2022 20:02:25</t>
  </si>
  <si>
    <t>23.11.2022 20:02:27</t>
  </si>
  <si>
    <t>23.11.2022 20:02:28</t>
  </si>
  <si>
    <t>23.11.2022 20:02:51</t>
  </si>
  <si>
    <t>23.11.2022 20:02:52</t>
  </si>
  <si>
    <t>23.11.2022 20:03:13</t>
  </si>
  <si>
    <t>23.11.2022 20:03:14</t>
  </si>
  <si>
    <t>23.11.2022 20:03:23</t>
  </si>
  <si>
    <t>23.11.2022 20:03:25</t>
  </si>
  <si>
    <t>23.11.2022 20:03:29</t>
  </si>
  <si>
    <t>23.11.2022 20:03:31</t>
  </si>
  <si>
    <t>23.11.2022 20:03:32</t>
  </si>
  <si>
    <t>23.11.2022 20:03:43</t>
  </si>
  <si>
    <t>23.11.2022 20:03:44</t>
  </si>
  <si>
    <t>23.11.2022 20:04:01</t>
  </si>
  <si>
    <t>23.11.2022 20:04:03</t>
  </si>
  <si>
    <t>23.11.2022 20:04:04</t>
  </si>
  <si>
    <t>23.11.2022 20:04:06</t>
  </si>
  <si>
    <t>23.11.2022 20:04:10</t>
  </si>
  <si>
    <t>23.11.2022 20:04:11</t>
  </si>
  <si>
    <t>23.11.2022 20:04:15</t>
  </si>
  <si>
    <t>23.11.2022 20:04:16</t>
  </si>
  <si>
    <t>23.11.2022 20:04:22</t>
  </si>
  <si>
    <t>23.11.2022 20:04:23</t>
  </si>
  <si>
    <t>23.11.2022 20:04:25</t>
  </si>
  <si>
    <t>23.11.2022 20:04:37</t>
  </si>
  <si>
    <t>23.11.2022 20:04:39</t>
  </si>
  <si>
    <t>23.11.2022 20:04:40</t>
  </si>
  <si>
    <t>23.11.2022 20:05:04</t>
  </si>
  <si>
    <t>23.11.2022 20:05:05</t>
  </si>
  <si>
    <t>23.11.2022 20:05:07</t>
  </si>
  <si>
    <t>23.11.2022 20:05:09</t>
  </si>
  <si>
    <t>23.11.2022 20:06:33</t>
  </si>
  <si>
    <t>23.11.2022 20:06:34</t>
  </si>
  <si>
    <t>23.11.2022 20:08:38</t>
  </si>
  <si>
    <t>23.11.2022 20:08:40</t>
  </si>
  <si>
    <t>23.11.2022 20:08:41</t>
  </si>
  <si>
    <t>23.11.2022 20:09:19</t>
  </si>
  <si>
    <t>23.11.2022 20:09:21</t>
  </si>
  <si>
    <t>23.11.2022 20:09:22</t>
  </si>
  <si>
    <t>23.11.2022 20:09:24</t>
  </si>
  <si>
    <t>23.11.2022 20:09:25</t>
  </si>
  <si>
    <t>23.11.2022 20:09:27</t>
  </si>
  <si>
    <t>23.11.2022 20:09:28</t>
  </si>
  <si>
    <t>23.11.2022 20:09:29</t>
  </si>
  <si>
    <t>23.11.2022 20:09:31</t>
  </si>
  <si>
    <t>23.11.2022 20:09:32</t>
  </si>
  <si>
    <t>23.11.2022 20:11:02</t>
  </si>
  <si>
    <t>23.11.2022 20:11:04</t>
  </si>
  <si>
    <t>23.11.2022 20:11:17</t>
  </si>
  <si>
    <t>23.11.2022 20:11:19</t>
  </si>
  <si>
    <t>23.11.2022 20:11:20</t>
  </si>
  <si>
    <t>23.11.2022 20:11:29</t>
  </si>
  <si>
    <t>23.11.2022 20:11:31</t>
  </si>
  <si>
    <t>23.11.2022 20:11:32</t>
  </si>
  <si>
    <t>23.11.2022 20:11:35</t>
  </si>
  <si>
    <t>23.11.2022 20:11:37</t>
  </si>
  <si>
    <t>23.11.2022 20:11:38</t>
  </si>
  <si>
    <t>23.11.2022 20:11:44</t>
  </si>
  <si>
    <t>23.11.2022 20:11:46</t>
  </si>
  <si>
    <t>23.11.2022 20:11:47</t>
  </si>
  <si>
    <t>23.11.2022 20:12:11</t>
  </si>
  <si>
    <t>23.11.2022 20:12:13</t>
  </si>
  <si>
    <t>23.11.2022 20:12:14</t>
  </si>
  <si>
    <t>23.11.2022 20:12:16</t>
  </si>
  <si>
    <t>23.11.2022 20:12:31</t>
  </si>
  <si>
    <t>23.11.2022 20:12:32</t>
  </si>
  <si>
    <t>23.11.2022 20:12:34</t>
  </si>
  <si>
    <t>23.11.2022 20:12:45</t>
  </si>
  <si>
    <t>23.11.2022 20:12:46</t>
  </si>
  <si>
    <t>23.11.2022 20:12:47</t>
  </si>
  <si>
    <t>23.11.2022 20:12:49</t>
  </si>
  <si>
    <t>23.11.2022 20:13:44</t>
  </si>
  <si>
    <t>23.11.2022 20:13:47</t>
  </si>
  <si>
    <t>23.11.2022 20:13:49</t>
  </si>
  <si>
    <t>23.11.2022 20:13:52</t>
  </si>
  <si>
    <t>23.11.2022 20:13:53</t>
  </si>
  <si>
    <t>23.11.2022 20:13:55</t>
  </si>
  <si>
    <t>23.11.2022 20:13:56</t>
  </si>
  <si>
    <t>23.11.2022 20:14:45</t>
  </si>
  <si>
    <t>23.11.2022 20:14:46</t>
  </si>
  <si>
    <t>23.11.2022 20:14:47</t>
  </si>
  <si>
    <t>23.11.2022 20:15:18</t>
  </si>
  <si>
    <t>23.11.2022 20:15:19</t>
  </si>
  <si>
    <t>23.11.2022 20:15:21</t>
  </si>
  <si>
    <t>23.11.2022 20:15:22</t>
  </si>
  <si>
    <t>23.11.2022 20:15:24</t>
  </si>
  <si>
    <t>23.11.2022 20:15:52</t>
  </si>
  <si>
    <t>23.11.2022 20:15:53</t>
  </si>
  <si>
    <t>23.11.2022 20:15:55</t>
  </si>
  <si>
    <t>23.11.2022 20:16:04</t>
  </si>
  <si>
    <t>23.11.2022 20:16:05</t>
  </si>
  <si>
    <t>23.11.2022 20:16:07</t>
  </si>
  <si>
    <t>23.11.2022 20:16:08</t>
  </si>
  <si>
    <t>23.11.2022 20:16:10</t>
  </si>
  <si>
    <t>23.11.2022 20:17:13</t>
  </si>
  <si>
    <t>23.11.2022 20:17:14</t>
  </si>
  <si>
    <t>23.11.2022 20:17:16</t>
  </si>
  <si>
    <t>23.11.2022 20:17:17</t>
  </si>
  <si>
    <t>23.11.2022 20:17:19</t>
  </si>
  <si>
    <t>23.11.2022 20:17:23</t>
  </si>
  <si>
    <t>23.11.2022 20:17:25</t>
  </si>
  <si>
    <t>23.11.2022 20:17:26</t>
  </si>
  <si>
    <t>23.11.2022 20:17:38</t>
  </si>
  <si>
    <t>23.11.2022 20:17:40</t>
  </si>
  <si>
    <t>23.11.2022 20:17:41</t>
  </si>
  <si>
    <t>23.11.2022 20:18:31</t>
  </si>
  <si>
    <t>23.11.2022 20:18:32</t>
  </si>
  <si>
    <t>23.11.2022 20:18:34</t>
  </si>
  <si>
    <t>23.11.2022 20:18:40</t>
  </si>
  <si>
    <t>23.11.2022 20:18:41</t>
  </si>
  <si>
    <t>23.11.2022 20:18:43</t>
  </si>
  <si>
    <t>23.11.2022 20:18:44</t>
  </si>
  <si>
    <t>23.11.2022 20:18:46</t>
  </si>
  <si>
    <t>23.11.2022 20:18:47</t>
  </si>
  <si>
    <t>23.11.2022 20:18:55</t>
  </si>
  <si>
    <t>23.11.2022 20:18:56</t>
  </si>
  <si>
    <t>23.11.2022 20:18:58</t>
  </si>
  <si>
    <t>23.11.2022 20:19:14</t>
  </si>
  <si>
    <t>23.11.2022 20:19:16</t>
  </si>
  <si>
    <t>23.11.2022 20:19:17</t>
  </si>
  <si>
    <t>23.11.2022 20:19:58</t>
  </si>
  <si>
    <t>23.11.2022 20:19:59</t>
  </si>
  <si>
    <t>23.11.2022 20:20:01</t>
  </si>
  <si>
    <t>23.11.2022 20:20:07</t>
  </si>
  <si>
    <t>23.11.2022 20:20:08</t>
  </si>
  <si>
    <t>23.11.2022 20:20:10</t>
  </si>
  <si>
    <t>23.11.2022 20:20:35</t>
  </si>
  <si>
    <t>23.11.2022 20:20:37</t>
  </si>
  <si>
    <t>23.11.2022 20:20:38</t>
  </si>
  <si>
    <t>23.11.2022 20:20:40</t>
  </si>
  <si>
    <t>23.11.2022 20:20:41</t>
  </si>
  <si>
    <t>23.11.2022 20:20:44</t>
  </si>
  <si>
    <t>23.11.2022 20:20:47</t>
  </si>
  <si>
    <t>23.11.2022 20:23:11</t>
  </si>
  <si>
    <t>23.11.2022 20:23:13</t>
  </si>
  <si>
    <t>23.11.2022 20:23:31</t>
  </si>
  <si>
    <t>23.11.2022 20:23:32</t>
  </si>
  <si>
    <t>23.11.2022 20:23:34</t>
  </si>
  <si>
    <t>23.11.2022 20:23:35</t>
  </si>
  <si>
    <t>23.11.2022 20:23:37</t>
  </si>
  <si>
    <t>23.11.2022 20:23:46</t>
  </si>
  <si>
    <t>23.11.2022 20:23:47</t>
  </si>
  <si>
    <t>23.11.2022 20:23:49</t>
  </si>
  <si>
    <t>23.11.2022 20:23:56</t>
  </si>
  <si>
    <t>23.11.2022 20:23:58</t>
  </si>
  <si>
    <t>23.11.2022 20:23:59</t>
  </si>
  <si>
    <t>23.11.2022 20:24:05</t>
  </si>
  <si>
    <t>23.11.2022 20:24:07</t>
  </si>
  <si>
    <t>23.11.2022 20:24:08</t>
  </si>
  <si>
    <t>23.11.2022 20:24:11</t>
  </si>
  <si>
    <t>23.11.2022 20:24:13</t>
  </si>
  <si>
    <t>23.11.2022 20:24:14</t>
  </si>
  <si>
    <t>23.11.2022 20:24:55</t>
  </si>
  <si>
    <t>23.11.2022 20:24:56</t>
  </si>
  <si>
    <t>23.11.2022 20:24:58</t>
  </si>
  <si>
    <t>23.11.2022 20:24:59</t>
  </si>
  <si>
    <t>23.11.2022 20:25:08</t>
  </si>
  <si>
    <t>23.11.2022 20:25:10</t>
  </si>
  <si>
    <t>23.11.2022 20:25:11</t>
  </si>
  <si>
    <t>23.11.2022 20:25:41</t>
  </si>
  <si>
    <t>23.11.2022 20:25:43</t>
  </si>
  <si>
    <t>23.11.2022 20:25:44</t>
  </si>
  <si>
    <t>23.11.2022 20:25:46</t>
  </si>
  <si>
    <t>23.11.2022 20:26:26</t>
  </si>
  <si>
    <t>23.11.2022 20:26:28</t>
  </si>
  <si>
    <t>23.11.2022 20:26:31</t>
  </si>
  <si>
    <t>23.11.2022 20:26:32</t>
  </si>
  <si>
    <t>23.11.2022 20:26:34</t>
  </si>
  <si>
    <t>23.11.2022 20:26:58</t>
  </si>
  <si>
    <t>23.11.2022 20:26:59</t>
  </si>
  <si>
    <t>23.11.2022 20:27:47</t>
  </si>
  <si>
    <t>23.11.2022 20:27:49</t>
  </si>
  <si>
    <t>23.11.2022 20:27:50</t>
  </si>
  <si>
    <t>23.11.2022 20:27:52</t>
  </si>
  <si>
    <t>23.11.2022 20:28:35</t>
  </si>
  <si>
    <t>23.11.2022 20:28:37</t>
  </si>
  <si>
    <t>23.11.2022 20:28:38</t>
  </si>
  <si>
    <t>23.11.2022 20:28:47</t>
  </si>
  <si>
    <t>23.11.2022 20:28:49</t>
  </si>
  <si>
    <t>23.11.2022 20:29:07</t>
  </si>
  <si>
    <t>23.11.2022 20:29:08</t>
  </si>
  <si>
    <t>23.11.2022 20:29:10</t>
  </si>
  <si>
    <t>23.11.2022 20:29:35</t>
  </si>
  <si>
    <t>23.11.2022 20:29:37</t>
  </si>
  <si>
    <t>23.11.2022 20:29:40</t>
  </si>
  <si>
    <t>23.11.2022 20:29:41</t>
  </si>
  <si>
    <t>23.11.2022 20:29:43</t>
  </si>
  <si>
    <t>23.11.2022 20:29:44</t>
  </si>
  <si>
    <t>23.11.2022 20:29:46</t>
  </si>
  <si>
    <t>23.11.2022 20:29:47</t>
  </si>
  <si>
    <t>23.11.2022 20:30:05</t>
  </si>
  <si>
    <t>23.11.2022 20:30:07</t>
  </si>
  <si>
    <t>23.11.2022 20:30:08</t>
  </si>
  <si>
    <t>23.11.2022 20:30:10</t>
  </si>
  <si>
    <t>23.11.2022 20:31:20</t>
  </si>
  <si>
    <t>23.11.2022 20:31:22</t>
  </si>
  <si>
    <t>23.11.2022 20:31:23</t>
  </si>
  <si>
    <t>23.11.2022 20:31:28</t>
  </si>
  <si>
    <t>23.11.2022 20:31:29</t>
  </si>
  <si>
    <t>23.11.2022 20:31:31</t>
  </si>
  <si>
    <t>23.11.2022 20:31:32</t>
  </si>
  <si>
    <t>23.11.2022 20:31:34</t>
  </si>
  <si>
    <t>23.11.2022 20:31:38</t>
  </si>
  <si>
    <t>23.11.2022 20:31:40</t>
  </si>
  <si>
    <t>23.11.2022 20:31:41</t>
  </si>
  <si>
    <t>23.11.2022 20:33:01</t>
  </si>
  <si>
    <t>23.11.2022 20:33:02</t>
  </si>
  <si>
    <t>23.11.2022 20:33:32</t>
  </si>
  <si>
    <t>23.11.2022 20:33:34</t>
  </si>
  <si>
    <t>23.11.2022 20:34:28</t>
  </si>
  <si>
    <t>23.11.2022 20:34:29</t>
  </si>
  <si>
    <t>23.11.2022 20:34:31</t>
  </si>
  <si>
    <t>23.11.2022 20:34:32</t>
  </si>
  <si>
    <t>23.11.2022 20:35:10</t>
  </si>
  <si>
    <t>23.11.2022 20:35:11</t>
  </si>
  <si>
    <t>23.11.2022 20:37:10</t>
  </si>
  <si>
    <t>23.11.2022 20:38:01</t>
  </si>
  <si>
    <t>23.11.2022 20:38:02</t>
  </si>
  <si>
    <t>23.11.2022 20:38:04</t>
  </si>
  <si>
    <t>23.11.2022 20:38:05</t>
  </si>
  <si>
    <t>23.11.2022 20:38:07</t>
  </si>
  <si>
    <t>23.11.2022 20:38:13</t>
  </si>
  <si>
    <t>23.11.2022 20:38:14</t>
  </si>
  <si>
    <t>23.11.2022 20:38:16</t>
  </si>
  <si>
    <t>23.11.2022 20:38:17</t>
  </si>
  <si>
    <t>23.11.2022 20:38:49</t>
  </si>
  <si>
    <t>23.11.2022 20:38:50</t>
  </si>
  <si>
    <t>23.11.2022 20:38:52</t>
  </si>
  <si>
    <t>23.11.2022 20:38:59</t>
  </si>
  <si>
    <t>23.11.2022 20:39:01</t>
  </si>
  <si>
    <t>23.11.2022 20:39:08</t>
  </si>
  <si>
    <t>23.11.2022 20:39:10</t>
  </si>
  <si>
    <t>23.11.2022 20:39:11</t>
  </si>
  <si>
    <t>23.11.2022 20:39:16</t>
  </si>
  <si>
    <t>23.11.2022 20:39:17</t>
  </si>
  <si>
    <t>23.11.2022 20:39:19</t>
  </si>
  <si>
    <t>23.11.2022 20:39:20</t>
  </si>
  <si>
    <t>23.11.2022 20:39:22</t>
  </si>
  <si>
    <t>23.11.2022 20:39:31</t>
  </si>
  <si>
    <t>23.11.2022 20:39:32</t>
  </si>
  <si>
    <t>23.11.2022 20:39:49</t>
  </si>
  <si>
    <t>23.11.2022 20:39:50</t>
  </si>
  <si>
    <t>23.11.2022 20:39:52</t>
  </si>
  <si>
    <t>23.11.2022 20:39:53</t>
  </si>
  <si>
    <t>23.11.2022 20:40:02</t>
  </si>
  <si>
    <t>23.11.2022 20:40:04</t>
  </si>
  <si>
    <t>23.11.2022 20:40:05</t>
  </si>
  <si>
    <t>23.11.2022 20:40:22</t>
  </si>
  <si>
    <t>23.11.2022 20:40:23</t>
  </si>
  <si>
    <t>23.11.2022 20:40:52</t>
  </si>
  <si>
    <t>23.11.2022 20:40:53</t>
  </si>
  <si>
    <t>23.11.2022 20:40:55</t>
  </si>
  <si>
    <t>23.11.2022 20:40:56</t>
  </si>
  <si>
    <t>23.11.2022 20:41:16</t>
  </si>
  <si>
    <t>23.11.2022 20:41:17</t>
  </si>
  <si>
    <t>23.11.2022 20:41:19</t>
  </si>
  <si>
    <t>23.11.2022 20:41:43</t>
  </si>
  <si>
    <t>23.11.2022 20:41:44</t>
  </si>
  <si>
    <t>23.11.2022 20:41:46</t>
  </si>
  <si>
    <t>23.11.2022 20:42:17</t>
  </si>
  <si>
    <t>23.11.2022 20:42:19</t>
  </si>
  <si>
    <t>23.11.2022 20:42:23</t>
  </si>
  <si>
    <t>23.11.2022 20:42:26</t>
  </si>
  <si>
    <t>23.11.2022 20:42:28</t>
  </si>
  <si>
    <t>23.11.2022 20:42:29</t>
  </si>
  <si>
    <t>23.11.2022 20:42:44</t>
  </si>
  <si>
    <t>23.11.2022 20:42:46</t>
  </si>
  <si>
    <t>23.11.2022 20:42:47</t>
  </si>
  <si>
    <t>23.11.2022 20:42:58</t>
  </si>
  <si>
    <t>23.11.2022 20:42:59</t>
  </si>
  <si>
    <t>23.11.2022 20:43:01</t>
  </si>
  <si>
    <t>23.11.2022 20:43:05</t>
  </si>
  <si>
    <t>23.11.2022 20:43:07</t>
  </si>
  <si>
    <t>23.11.2022 20:43:10</t>
  </si>
  <si>
    <t>23.11.2022 20:43:23</t>
  </si>
  <si>
    <t>23.11.2022 20:43:25</t>
  </si>
  <si>
    <t>23.11.2022 20:43:26</t>
  </si>
  <si>
    <t>23.11.2022 20:43:29</t>
  </si>
  <si>
    <t>23.11.2022 20:43:31</t>
  </si>
  <si>
    <t>23.11.2022 20:43:32</t>
  </si>
  <si>
    <t>23.11.2022 20:43:34</t>
  </si>
  <si>
    <t>23.11.2022 20:43:35</t>
  </si>
  <si>
    <t>23.11.2022 20:43:38</t>
  </si>
  <si>
    <t>23.11.2022 20:43:40</t>
  </si>
  <si>
    <t>23.11.2022 20:43:41</t>
  </si>
  <si>
    <t>23.11.2022 20:44:31</t>
  </si>
  <si>
    <t>23.11.2022 20:44:32</t>
  </si>
  <si>
    <t>23.11.2022 20:44:34</t>
  </si>
  <si>
    <t>23.11.2022 20:44:35</t>
  </si>
  <si>
    <t>23.11.2022 20:44:37</t>
  </si>
  <si>
    <t>23.11.2022 20:44:38</t>
  </si>
  <si>
    <t>23.11.2022 20:45:59</t>
  </si>
  <si>
    <t>23.11.2022 20:46:04</t>
  </si>
  <si>
    <t>23.11.2022 20:46:05</t>
  </si>
  <si>
    <t>23.11.2022 20:46:07</t>
  </si>
  <si>
    <t>23.11.2022 20:46:08</t>
  </si>
  <si>
    <t>23.11.2022 20:48:05</t>
  </si>
  <si>
    <t>23.11.2022 20:48:07</t>
  </si>
  <si>
    <t>23.11.2022 20:48:26</t>
  </si>
  <si>
    <t>23.11.2022 20:48:28</t>
  </si>
  <si>
    <t>23.11.2022 20:48:29</t>
  </si>
  <si>
    <t>23.11.2022 20:49:22</t>
  </si>
  <si>
    <t>23.11.2022 20:49:23</t>
  </si>
  <si>
    <t>23.11.2022 20:49:25</t>
  </si>
  <si>
    <t>23.11.2022 20:49:46</t>
  </si>
  <si>
    <t>23.11.2022 20:49:47</t>
  </si>
  <si>
    <t>23.11.2022 20:49:49</t>
  </si>
  <si>
    <t>23.11.2022 20:50:47</t>
  </si>
  <si>
    <t>23.11.2022 20:50:49</t>
  </si>
  <si>
    <t>23.11.2022 20:50:50</t>
  </si>
  <si>
    <t>23.11.2022 20:50:52</t>
  </si>
  <si>
    <t>23.11.2022 20:50:53</t>
  </si>
  <si>
    <t>23.11.2022 20:50:55</t>
  </si>
  <si>
    <t>23.11.2022 20:51:10</t>
  </si>
  <si>
    <t>23.11.2022 20:51:11</t>
  </si>
  <si>
    <t>23.11.2022 20:51:13</t>
  </si>
  <si>
    <t>23.11.2022 20:51:35</t>
  </si>
  <si>
    <t>23.11.2022 20:51:37</t>
  </si>
  <si>
    <t>23.11.2022 20:51:38</t>
  </si>
  <si>
    <t>23.11.2022 20:51:40</t>
  </si>
  <si>
    <t>23.11.2022 20:51:41</t>
  </si>
  <si>
    <t>23.11.2022 20:51:59</t>
  </si>
  <si>
    <t>23.11.2022 20:52:01</t>
  </si>
  <si>
    <t>23.11.2022 20:52:02</t>
  </si>
  <si>
    <t>23.11.2022 20:52:14</t>
  </si>
  <si>
    <t>23.11.2022 20:52:17</t>
  </si>
  <si>
    <t>23.11.2022 20:52:19</t>
  </si>
  <si>
    <t>23.11.2022 20:52:20</t>
  </si>
  <si>
    <t>23.11.2022 20:52:23</t>
  </si>
  <si>
    <t>23.11.2022 20:52:25</t>
  </si>
  <si>
    <t>23.11.2022 20:52:26</t>
  </si>
  <si>
    <t>23.11.2022 20:52:28</t>
  </si>
  <si>
    <t>23.11.2022 20:52:29</t>
  </si>
  <si>
    <t>23.11.2022 20:52:31</t>
  </si>
  <si>
    <t>23.11.2022 20:52:32</t>
  </si>
  <si>
    <t>23.11.2022 20:52:35</t>
  </si>
  <si>
    <t>23.11.2022 20:52:37</t>
  </si>
  <si>
    <t>23.11.2022 20:53:26</t>
  </si>
  <si>
    <t>23.11.2022 20:53:28</t>
  </si>
  <si>
    <t>23.11.2022 20:53:52</t>
  </si>
  <si>
    <t>23.11.2022 20:53:53</t>
  </si>
  <si>
    <t>23.11.2022 20:53:55</t>
  </si>
  <si>
    <t>23.11.2022 20:53:56</t>
  </si>
  <si>
    <t>23.11.2022 20:54:53</t>
  </si>
  <si>
    <t>23.11.2022 20:54:55</t>
  </si>
  <si>
    <t>23.11.2022 20:54:56</t>
  </si>
  <si>
    <t>23.11.2022 20:54:58</t>
  </si>
  <si>
    <t>23.11.2022 20:55:34</t>
  </si>
  <si>
    <t>23.11.2022 20:55:35</t>
  </si>
  <si>
    <t>23.11.2022 20:55:37</t>
  </si>
  <si>
    <t>23.11.2022 20:55:47</t>
  </si>
  <si>
    <t>23.11.2022 20:55:49</t>
  </si>
  <si>
    <t>23.11.2022 20:56:22</t>
  </si>
  <si>
    <t>23.11.2022 20:56:23</t>
  </si>
  <si>
    <t>23.11.2022 20:56:25</t>
  </si>
  <si>
    <t>23.11.2022 20:56:58</t>
  </si>
  <si>
    <t>23.11.2022 20:56:59</t>
  </si>
  <si>
    <t>23.11.2022 20:57:01</t>
  </si>
  <si>
    <t>23.11.2022 20:57:16</t>
  </si>
  <si>
    <t>23.11.2022 20:57:17</t>
  </si>
  <si>
    <t>23.11.2022 20:57:19</t>
  </si>
  <si>
    <t>23.11.2022 20:57:31</t>
  </si>
  <si>
    <t>23.11.2022 20:57:32</t>
  </si>
  <si>
    <t>23.11.2022 20:57:34</t>
  </si>
  <si>
    <t>23.11.2022 20:57:40</t>
  </si>
  <si>
    <t>23.11.2022 20:57:41</t>
  </si>
  <si>
    <t>23.11.2022 20:58:26</t>
  </si>
  <si>
    <t>23.11.2022 20:58:28</t>
  </si>
  <si>
    <t>23.11.2022 20:58:29</t>
  </si>
  <si>
    <t>23.11.2022 20:59:05</t>
  </si>
  <si>
    <t>23.11.2022 20:59:07</t>
  </si>
  <si>
    <t>23.11.2022 20:59:08</t>
  </si>
  <si>
    <t>23.11.2022 20:59:58</t>
  </si>
  <si>
    <t>23.11.2022 20:59:59</t>
  </si>
  <si>
    <t>23.11.2022 21:00:44</t>
  </si>
  <si>
    <t>23.11.2022 21:00:46</t>
  </si>
  <si>
    <t>23.11.2022 21:00:47</t>
  </si>
  <si>
    <t>23.11.2022 21:01:47</t>
  </si>
  <si>
    <t>23.11.2022 21:01:49</t>
  </si>
  <si>
    <t>23.11.2022 21:01:50</t>
  </si>
  <si>
    <t>23.11.2022 21:01:52</t>
  </si>
  <si>
    <t>23.11.2022 21:04:14</t>
  </si>
  <si>
    <t>23.11.2022 21:04:16</t>
  </si>
  <si>
    <t>23.11.2022 21:04:17</t>
  </si>
  <si>
    <t>23.11.2022 21:04:19</t>
  </si>
  <si>
    <t>23.11.2022 21:05:01</t>
  </si>
  <si>
    <t>23.11.2022 21:05:02</t>
  </si>
  <si>
    <t>23.11.2022 21:05:04</t>
  </si>
  <si>
    <t>23.11.2022 21:05:08</t>
  </si>
  <si>
    <t>23.11.2022 21:05:10</t>
  </si>
  <si>
    <t>23.11.2022 21:05:11</t>
  </si>
  <si>
    <t>23.11.2022 21:05:13</t>
  </si>
  <si>
    <t>23.11.2022 21:05:14</t>
  </si>
  <si>
    <t>23.11.2022 21:05:16</t>
  </si>
  <si>
    <t>23.11.2022 21:05:25</t>
  </si>
  <si>
    <t>23.11.2022 21:05:26</t>
  </si>
  <si>
    <t>23.11.2022 21:05:28</t>
  </si>
  <si>
    <t>23.11.2022 21:06:38</t>
  </si>
  <si>
    <t>23.11.2022 21:06:40</t>
  </si>
  <si>
    <t>23.11.2022 21:06:41</t>
  </si>
  <si>
    <t>23.11.2022 21:08:58</t>
  </si>
  <si>
    <t>23.11.2022 21:09:49</t>
  </si>
  <si>
    <t>23.11.2022 21:09:50</t>
  </si>
  <si>
    <t>23.11.2022 21:09:52</t>
  </si>
  <si>
    <t>23.11.2022 21:10:04</t>
  </si>
  <si>
    <t>23.11.2022 21:10:05</t>
  </si>
  <si>
    <t>23.11.2022 21:10:07</t>
  </si>
  <si>
    <t>23.11.2022 21:10:08</t>
  </si>
  <si>
    <t>23.11.2022 21:10:22</t>
  </si>
  <si>
    <t>23.11.2022 21:10:23</t>
  </si>
  <si>
    <t>23.11.2022 21:10:50</t>
  </si>
  <si>
    <t>23.11.2022 21:10:53</t>
  </si>
  <si>
    <t>23.11.2022 21:12:34</t>
  </si>
  <si>
    <t>23.11.2022 21:12:35</t>
  </si>
  <si>
    <t>23.11.2022 21:12:49</t>
  </si>
  <si>
    <t>23.11.2022 21:12:50</t>
  </si>
  <si>
    <t>23.11.2022 21:12:52</t>
  </si>
  <si>
    <t>23.11.2022 21:13:25</t>
  </si>
  <si>
    <t>23.11.2022 21:13:26</t>
  </si>
  <si>
    <t>23.11.2022 21:13:52</t>
  </si>
  <si>
    <t>23.11.2022 21:13:53</t>
  </si>
  <si>
    <t>23.11.2022 21:14:05</t>
  </si>
  <si>
    <t>23.11.2022 21:14:07</t>
  </si>
  <si>
    <t>23.11.2022 21:14:08</t>
  </si>
  <si>
    <t>23.11.2022 21:14:25</t>
  </si>
  <si>
    <t>23.11.2022 21:14:26</t>
  </si>
  <si>
    <t>23.11.2022 21:14:28</t>
  </si>
  <si>
    <t>23.11.2022 21:14:29</t>
  </si>
  <si>
    <t>23.11.2022 21:15:56</t>
  </si>
  <si>
    <t>23.11.2022 21:15:58</t>
  </si>
  <si>
    <t>23.11.2022 21:15:59</t>
  </si>
  <si>
    <t>23.11.2022 21:17:14</t>
  </si>
  <si>
    <t>23.11.2022 21:17:16</t>
  </si>
  <si>
    <t>23.11.2022 21:17:17</t>
  </si>
  <si>
    <t>23.11.2022 21:17:19</t>
  </si>
  <si>
    <t>23.11.2022 21:17:20</t>
  </si>
  <si>
    <t>23.11.2022 21:17:22</t>
  </si>
  <si>
    <t>23.11.2022 21:18:49</t>
  </si>
  <si>
    <t>23.11.2022 21:18:50</t>
  </si>
  <si>
    <t>23.11.2022 21:18:53</t>
  </si>
  <si>
    <t>23.11.2022 21:18:55</t>
  </si>
  <si>
    <t>23.11.2022 21:19:05</t>
  </si>
  <si>
    <t>23.11.2022 21:19:07</t>
  </si>
  <si>
    <t>23.11.2022 21:19:08</t>
  </si>
  <si>
    <t>23.11.2022 21:20:10</t>
  </si>
  <si>
    <t>23.11.2022 21:20:11</t>
  </si>
  <si>
    <t>23.11.2022 21:20:13</t>
  </si>
  <si>
    <t>23.11.2022 21:20:14</t>
  </si>
  <si>
    <t>23.11.2022 21:20:16</t>
  </si>
  <si>
    <t>23.11.2022 21:20:17</t>
  </si>
  <si>
    <t>23.11.2022 21:20:19</t>
  </si>
  <si>
    <t>23.11.2022 21:20:20</t>
  </si>
  <si>
    <t>23.11.2022 21:20:22</t>
  </si>
  <si>
    <t>23.11.2022 21:20:54</t>
  </si>
  <si>
    <t>23.11.2022 21:20:56</t>
  </si>
  <si>
    <t>23.11.2022 21:22:54</t>
  </si>
  <si>
    <t>23.11.2022 21:22:56</t>
  </si>
  <si>
    <t>23.11.2022 21:23:16</t>
  </si>
  <si>
    <t>23.11.2022 21:23:17</t>
  </si>
  <si>
    <t>23.11.2022 21:23:18</t>
  </si>
  <si>
    <t>23.11.2022 21:23:26</t>
  </si>
  <si>
    <t>23.11.2022 21:23:27</t>
  </si>
  <si>
    <t>23.11.2022 21:23:29</t>
  </si>
  <si>
    <t>23.11.2022 21:26:33</t>
  </si>
  <si>
    <t>23.11.2022 21:26:35</t>
  </si>
  <si>
    <t>23.11.2022 21:29:21</t>
  </si>
  <si>
    <t>23.11.2022 21:29:23</t>
  </si>
  <si>
    <t>23.11.2022 21:29:24</t>
  </si>
  <si>
    <t>23.11.2022 21:29:38</t>
  </si>
  <si>
    <t>23.11.2022 21:29:39</t>
  </si>
  <si>
    <t>23.11.2022 21:30:06</t>
  </si>
  <si>
    <t>23.11.2022 21:30:08</t>
  </si>
  <si>
    <t>23.11.2022 21:31:19</t>
  </si>
  <si>
    <t>23.11.2022 21:31:20</t>
  </si>
  <si>
    <t>23.11.2022 21:31:21</t>
  </si>
  <si>
    <t>23.11.2022 21:31:23</t>
  </si>
  <si>
    <t>23.11.2022 21:31:30</t>
  </si>
  <si>
    <t>23.11.2022 21:31:32</t>
  </si>
  <si>
    <t>23.11.2022 21:31:33</t>
  </si>
  <si>
    <t>23.11.2022 21:32:11</t>
  </si>
  <si>
    <t>23.11.2022 21:32:12</t>
  </si>
  <si>
    <t>23.11.2022 21:32:14</t>
  </si>
  <si>
    <t>23.11.2022 21:32:15</t>
  </si>
  <si>
    <t>23.11.2022 21:32:25</t>
  </si>
  <si>
    <t>23.11.2022 21:32:26</t>
  </si>
  <si>
    <t>23.11.2022 21:32:27</t>
  </si>
  <si>
    <t>23.11.2022 21:32:29</t>
  </si>
  <si>
    <t>23.11.2022 21:32:51</t>
  </si>
  <si>
    <t>23.11.2022 21:32:53</t>
  </si>
  <si>
    <t>23.11.2022 21:32:54</t>
  </si>
  <si>
    <t>23.11.2022 21:32:56</t>
  </si>
  <si>
    <t>23.11.2022 21:34:26</t>
  </si>
  <si>
    <t>23.11.2022 21:34:27</t>
  </si>
  <si>
    <t>23.11.2022 21:34:39</t>
  </si>
  <si>
    <t>23.11.2022 21:34:41</t>
  </si>
  <si>
    <t>23.11.2022 21:35:05</t>
  </si>
  <si>
    <t>23.11.2022 21:35:06</t>
  </si>
  <si>
    <t>23.11.2022 21:35:12</t>
  </si>
  <si>
    <t>23.11.2022 21:35:14</t>
  </si>
  <si>
    <t>23.11.2022 21:39:39</t>
  </si>
  <si>
    <t>23.11.2022 21:39:41</t>
  </si>
  <si>
    <t>23.11.2022 21:39:42</t>
  </si>
  <si>
    <t>23.11.2022 21:40:26</t>
  </si>
  <si>
    <t>23.11.2022 21:40:27</t>
  </si>
  <si>
    <t>23.11.2022 21:40:29</t>
  </si>
  <si>
    <t>23.11.2022 21:42:00</t>
  </si>
  <si>
    <t>23.11.2022 21:42:02</t>
  </si>
  <si>
    <t>23.11.2022 21:42:03</t>
  </si>
  <si>
    <t>23.11.2022 21:42:21</t>
  </si>
  <si>
    <t>23.11.2022 21:42:23</t>
  </si>
  <si>
    <t>23.11.2022 21:42:24</t>
  </si>
  <si>
    <t>23.11.2022 21:43:17</t>
  </si>
  <si>
    <t>23.11.2022 21:43:18</t>
  </si>
  <si>
    <t>23.11.2022 21:43:20</t>
  </si>
  <si>
    <t>23.11.2022 21:43:21</t>
  </si>
  <si>
    <t>23.11.2022 21:43:23</t>
  </si>
  <si>
    <t>23.11.2022 21:43:24</t>
  </si>
  <si>
    <t>23.11.2022 21:43:26</t>
  </si>
  <si>
    <t>23.11.2022 21:44:28</t>
  </si>
  <si>
    <t>23.11.2022 21:44:29</t>
  </si>
  <si>
    <t>23.11.2022 21:44:30</t>
  </si>
  <si>
    <t>23.11.2022 21:45:17</t>
  </si>
  <si>
    <t>23.11.2022 21:45:19</t>
  </si>
  <si>
    <t>23.11.2022 21:45:20</t>
  </si>
  <si>
    <t>23.11.2022 21:48:11</t>
  </si>
  <si>
    <t>23.11.2022 21:48:12</t>
  </si>
  <si>
    <t>23.11.2022 21:48:14</t>
  </si>
  <si>
    <t>23.11.2022 21:48:15</t>
  </si>
  <si>
    <t>23.11.2022 21:49:59</t>
  </si>
  <si>
    <t>23.11.2022 21:50:00</t>
  </si>
  <si>
    <t>23.11.2022 21:51:32</t>
  </si>
  <si>
    <t>23.11.2022 21:51:33</t>
  </si>
  <si>
    <t>23.11.2022 21:52:49</t>
  </si>
  <si>
    <t>23.11.2022 21:52:50</t>
  </si>
  <si>
    <t>23.11.2022 21:52:53</t>
  </si>
  <si>
    <t>23.11.2022 21:52:54</t>
  </si>
  <si>
    <t>23.11.2022 21:53:52</t>
  </si>
  <si>
    <t>23.11.2022 21:53:53</t>
  </si>
  <si>
    <t>23.11.2022 21:55:44</t>
  </si>
  <si>
    <t>23.11.2022 21:55:45</t>
  </si>
  <si>
    <t>23.11.2022 21:55:47</t>
  </si>
  <si>
    <t>23.11.2022 21:57:21</t>
  </si>
  <si>
    <t>23.11.2022 21:57:23</t>
  </si>
  <si>
    <t>23.11.2022 21:57:25</t>
  </si>
  <si>
    <t>23.11.2022 21:59:00</t>
  </si>
  <si>
    <t>23.11.2022 21:59:02</t>
  </si>
  <si>
    <t>23.11.2022 21:59:03</t>
  </si>
  <si>
    <t>23.11.2022 21:59:16</t>
  </si>
  <si>
    <t>23.11.2022 21:59:17</t>
  </si>
  <si>
    <t>23.11.2022 21:59:18</t>
  </si>
  <si>
    <t>23.11.2022 21:59:46</t>
  </si>
  <si>
    <t>23.11.2022 21:59:47</t>
  </si>
  <si>
    <t>23.11.2022 21:59:49</t>
  </si>
  <si>
    <t>23.11.2022 21:59:50</t>
  </si>
  <si>
    <t>23.11.2022 22:01:43</t>
  </si>
  <si>
    <t>23.11.2022 22:01:44</t>
  </si>
  <si>
    <t>23.11.2022 22:01:45</t>
  </si>
  <si>
    <t>23.11.2022 22:01:47</t>
  </si>
  <si>
    <t>23.11.2022 22:02:07</t>
  </si>
  <si>
    <t>23.11.2022 22:02:08</t>
  </si>
  <si>
    <t>23.11.2022 22:02:09</t>
  </si>
  <si>
    <t>23.11.2022 22:02:11</t>
  </si>
  <si>
    <t>23.11.2022 22:03:23</t>
  </si>
  <si>
    <t>23.11.2022 22:03:24</t>
  </si>
  <si>
    <t>23.11.2022 22:03:26</t>
  </si>
  <si>
    <t>23.11.2022 22:05:59</t>
  </si>
  <si>
    <t>23.11.2022 22:06:00</t>
  </si>
  <si>
    <t>23.11.2022 22:06:02</t>
  </si>
  <si>
    <t>23.11.2022 22:06:07</t>
  </si>
  <si>
    <t>23.11.2022 22:06:08</t>
  </si>
  <si>
    <t>23.11.2022 22:06:09</t>
  </si>
  <si>
    <t>23.11.2022 22:06:11</t>
  </si>
  <si>
    <t>23.11.2022 22:09:21</t>
  </si>
  <si>
    <t>23.11.2022 22:09:23</t>
  </si>
  <si>
    <t>23.11.2022 22:09:25</t>
  </si>
  <si>
    <t>23.11.2022 22:10:03</t>
  </si>
  <si>
    <t>23.11.2022 22:10:05</t>
  </si>
  <si>
    <t>23.11.2022 22:11:45</t>
  </si>
  <si>
    <t>23.11.2022 22:11:47</t>
  </si>
  <si>
    <t>23.11.2022 22:11:48</t>
  </si>
  <si>
    <t>23.11.2022 22:14:26</t>
  </si>
  <si>
    <t>23.11.2022 22:14:27</t>
  </si>
  <si>
    <t>23.11.2022 22:14:29</t>
  </si>
  <si>
    <t>23.11.2022 22:14:43</t>
  </si>
  <si>
    <t>23.11.2022 22:14:44</t>
  </si>
  <si>
    <t>23.11.2022 22:14:45</t>
  </si>
  <si>
    <t>23.11.2022 22:15:22</t>
  </si>
  <si>
    <t>23.11.2022 22:15:23</t>
  </si>
  <si>
    <t>23.11.2022 22:15:25</t>
  </si>
  <si>
    <t>23.11.2022 22:15:57</t>
  </si>
  <si>
    <t>23.11.2022 22:15:59</t>
  </si>
  <si>
    <t>23.11.2022 22:16:00</t>
  </si>
  <si>
    <t>23.11.2022 22:16:23</t>
  </si>
  <si>
    <t>23.11.2022 22:16:26</t>
  </si>
  <si>
    <t>23.11.2022 22:16:49</t>
  </si>
  <si>
    <t>23.11.2022 22:16:50</t>
  </si>
  <si>
    <t>23.11.2022 22:16:52</t>
  </si>
  <si>
    <t>23.11.2022 22:16:53</t>
  </si>
  <si>
    <t>23.11.2022 22:16:55</t>
  </si>
  <si>
    <t>23.11.2022 22:17:36</t>
  </si>
  <si>
    <t>23.11.2022 22:17:38</t>
  </si>
  <si>
    <t>23.11.2022 22:17:56</t>
  </si>
  <si>
    <t>23.11.2022 22:17:57</t>
  </si>
  <si>
    <t>23.11.2022 22:17:59</t>
  </si>
  <si>
    <t>23.11.2022 22:18:32</t>
  </si>
  <si>
    <t>23.11.2022 22:18:34</t>
  </si>
  <si>
    <t>23.11.2022 22:18:35</t>
  </si>
  <si>
    <t>23.11.2022 22:18:37</t>
  </si>
  <si>
    <t>23.11.2022 22:18:38</t>
  </si>
  <si>
    <t>23.11.2022 22:19:20</t>
  </si>
  <si>
    <t>23.11.2022 22:19:21</t>
  </si>
  <si>
    <t>23.11.2022 22:19:23</t>
  </si>
  <si>
    <t>23.11.2022 22:19:36</t>
  </si>
  <si>
    <t>23.11.2022 22:19:38</t>
  </si>
  <si>
    <t>23.11.2022 22:20:35</t>
  </si>
  <si>
    <t>23.11.2022 22:21:34</t>
  </si>
  <si>
    <t>23.11.2022 22:21:35</t>
  </si>
  <si>
    <t>23.11.2022 22:21:36</t>
  </si>
  <si>
    <t>23.11.2022 22:21:38</t>
  </si>
  <si>
    <t>23.11.2022 22:22:19</t>
  </si>
  <si>
    <t>23.11.2022 22:22:20</t>
  </si>
  <si>
    <t>23.11.2022 22:22:22</t>
  </si>
  <si>
    <t>23.11.2022 22:22:32</t>
  </si>
  <si>
    <t>23.11.2022 22:22:33</t>
  </si>
  <si>
    <t>23.11.2022 22:22:35</t>
  </si>
  <si>
    <t>23.11.2022 22:22:41</t>
  </si>
  <si>
    <t>23.11.2022 22:22:42</t>
  </si>
  <si>
    <t>23.11.2022 22:22:44</t>
  </si>
  <si>
    <t>23.11.2022 22:23:23</t>
  </si>
  <si>
    <t>23.11.2022 22:23:25</t>
  </si>
  <si>
    <t>23.11.2022 22:23:26</t>
  </si>
  <si>
    <t>23.11.2022 22:23:42</t>
  </si>
  <si>
    <t>23.11.2022 22:23:44</t>
  </si>
  <si>
    <t>23.11.2022 22:23:46</t>
  </si>
  <si>
    <t>23.11.2022 22:24:16</t>
  </si>
  <si>
    <t>23.11.2022 22:24:19</t>
  </si>
  <si>
    <t>23.11.2022 22:24:20</t>
  </si>
  <si>
    <t>23.11.2022 22:24:21</t>
  </si>
  <si>
    <t>23.11.2022 22:24:23</t>
  </si>
  <si>
    <t>23.11.2022 22:24:24</t>
  </si>
  <si>
    <t>23.11.2022 22:24:38</t>
  </si>
  <si>
    <t>23.11.2022 22:24:39</t>
  </si>
  <si>
    <t>23.11.2022 22:24:44</t>
  </si>
  <si>
    <t>23.11.2022 22:24:45</t>
  </si>
  <si>
    <t>23.11.2022 22:24:47</t>
  </si>
  <si>
    <t>23.11.2022 22:25:33</t>
  </si>
  <si>
    <t>23.11.2022 22:25:35</t>
  </si>
  <si>
    <t>23.11.2022 22:25:37</t>
  </si>
  <si>
    <t>23.11.2022 22:27:08</t>
  </si>
  <si>
    <t>23.11.2022 22:27:10</t>
  </si>
  <si>
    <t>23.11.2022 22:27:56</t>
  </si>
  <si>
    <t>23.11.2022 22:27:57</t>
  </si>
  <si>
    <t>23.11.2022 22:27:59</t>
  </si>
  <si>
    <t>23.11.2022 22:28:00</t>
  </si>
  <si>
    <t>23.11.2022 22:28:02</t>
  </si>
  <si>
    <t>23.11.2022 22:30:44</t>
  </si>
  <si>
    <t>23.11.2022 22:30:45</t>
  </si>
  <si>
    <t>23.11.2022 22:30:47</t>
  </si>
  <si>
    <t>23.11.2022 22:30:48</t>
  </si>
  <si>
    <t>23.11.2022 22:30:50</t>
  </si>
  <si>
    <t>23.11.2022 22:31:47</t>
  </si>
  <si>
    <t>23.11.2022 22:31:49</t>
  </si>
  <si>
    <t>23.11.2022 22:31:50</t>
  </si>
  <si>
    <t>23.11.2022 22:32:41</t>
  </si>
  <si>
    <t>23.11.2022 22:32:42</t>
  </si>
  <si>
    <t>23.11.2022 22:32:44</t>
  </si>
  <si>
    <t>23.11.2022 22:32:56</t>
  </si>
  <si>
    <t>23.11.2022 22:32:57</t>
  </si>
  <si>
    <t>23.11.2022 22:32:59</t>
  </si>
  <si>
    <t>23.11.2022 22:33:16</t>
  </si>
  <si>
    <t>23.11.2022 22:33:17</t>
  </si>
  <si>
    <t>23.11.2022 22:33:18</t>
  </si>
  <si>
    <t>23.11.2022 22:33:20</t>
  </si>
  <si>
    <t>23.11.2022 22:33:21</t>
  </si>
  <si>
    <t>23.11.2022 22:33:23</t>
  </si>
  <si>
    <t>23.11.2022 22:33:24</t>
  </si>
  <si>
    <t>23.11.2022 22:35:10</t>
  </si>
  <si>
    <t>23.11.2022 22:35:11</t>
  </si>
  <si>
    <t>23.11.2022 22:35:12</t>
  </si>
  <si>
    <t>23.11.2022 22:36:41</t>
  </si>
  <si>
    <t>23.11.2022 22:36:42</t>
  </si>
  <si>
    <t>23.11.2022 22:36:44</t>
  </si>
  <si>
    <t>23.11.2022 22:37:32</t>
  </si>
  <si>
    <t>23.11.2022 22:37:34</t>
  </si>
  <si>
    <t>23.11.2022 22:37:35</t>
  </si>
  <si>
    <t>23.11.2022 22:38:08</t>
  </si>
  <si>
    <t>23.11.2022 22:38:09</t>
  </si>
  <si>
    <t>23.11.2022 22:38:11</t>
  </si>
  <si>
    <t>23.11.2022 22:38:12</t>
  </si>
  <si>
    <t>23.11.2022 22:38:14</t>
  </si>
  <si>
    <t>23.11.2022 22:39:44</t>
  </si>
  <si>
    <t>23.11.2022 22:39:45</t>
  </si>
  <si>
    <t>23.11.2022 22:39:47</t>
  </si>
  <si>
    <t>23.11.2022 22:39:48</t>
  </si>
  <si>
    <t>23.11.2022 22:40:06</t>
  </si>
  <si>
    <t>23.11.2022 22:40:08</t>
  </si>
  <si>
    <t>23.11.2022 22:40:09</t>
  </si>
  <si>
    <t>23.11.2022 22:40:11</t>
  </si>
  <si>
    <t>23.11.2022 22:40:12</t>
  </si>
  <si>
    <t>23.11.2022 22:41:55</t>
  </si>
  <si>
    <t>23.11.2022 22:41:56</t>
  </si>
  <si>
    <t>23.11.2022 22:41:57</t>
  </si>
  <si>
    <t>23.11.2022 22:41:59</t>
  </si>
  <si>
    <t>23.11.2022 22:42:02</t>
  </si>
  <si>
    <t>23.11.2022 22:42:04</t>
  </si>
  <si>
    <t>23.11.2022 22:42:05</t>
  </si>
  <si>
    <t>23.11.2022 22:42:29</t>
  </si>
  <si>
    <t>23.11.2022 22:42:30</t>
  </si>
  <si>
    <t>23.11.2022 22:42:32</t>
  </si>
  <si>
    <t>23.11.2022 22:42:33</t>
  </si>
  <si>
    <t>23.11.2022 22:43:09</t>
  </si>
  <si>
    <t>23.11.2022 22:43:11</t>
  </si>
  <si>
    <t>23.11.2022 22:43:12</t>
  </si>
  <si>
    <t>23.11.2022 22:44:02</t>
  </si>
  <si>
    <t>23.11.2022 22:44:03</t>
  </si>
  <si>
    <t>23.11.2022 22:44:05</t>
  </si>
  <si>
    <t>23.11.2022 22:44:06</t>
  </si>
  <si>
    <t>23.11.2022 22:44:08</t>
  </si>
  <si>
    <t>23.11.2022 22:44:09</t>
  </si>
  <si>
    <t>23.11.2022 22:48:36</t>
  </si>
  <si>
    <t>23.11.2022 22:48:38</t>
  </si>
  <si>
    <t>23.11.2022 22:49:00</t>
  </si>
  <si>
    <t>23.11.2022 22:49:02</t>
  </si>
  <si>
    <t>23.11.2022 22:50:26</t>
  </si>
  <si>
    <t>23.11.2022 22:50:27</t>
  </si>
  <si>
    <t>23.11.2022 22:53:24</t>
  </si>
  <si>
    <t>23.11.2022 22:53:26</t>
  </si>
  <si>
    <t>23.11.2022 22:54:53</t>
  </si>
  <si>
    <t>23.11.2022 22:54:54</t>
  </si>
  <si>
    <t>23.11.2022 22:55:09</t>
  </si>
  <si>
    <t>23.11.2022 22:55:11</t>
  </si>
  <si>
    <t>23.11.2022 22:55:12</t>
  </si>
  <si>
    <t>23.11.2022 22:57:21</t>
  </si>
  <si>
    <t>23.11.2022 22:57:23</t>
  </si>
  <si>
    <t>23.11.2022 22:57:24</t>
  </si>
  <si>
    <t>23.11.2022 22:59:05</t>
  </si>
  <si>
    <t>23.11.2022 22:59:06</t>
  </si>
  <si>
    <t>23.11.2022 22:59:08</t>
  </si>
  <si>
    <t>23.11.2022 23:02:05</t>
  </si>
  <si>
    <t>23.11.2022 23:02:06</t>
  </si>
  <si>
    <t>23.11.2022 23:02:08</t>
  </si>
  <si>
    <t>23.11.2022 23:02:09</t>
  </si>
  <si>
    <t>23.11.2022 23:09:02</t>
  </si>
  <si>
    <t>23.11.2022 23:09:03</t>
  </si>
  <si>
    <t>23.11.2022 23:09:33</t>
  </si>
  <si>
    <t>23.11.2022 23:09:35</t>
  </si>
  <si>
    <t>23.11.2022 23:09:36</t>
  </si>
  <si>
    <t>23.11.2022 23:10:23</t>
  </si>
  <si>
    <t>23.11.2022 23:10:24</t>
  </si>
  <si>
    <t>23.11.2022 23:10:26</t>
  </si>
  <si>
    <t>23.11.2022 23:10:54</t>
  </si>
  <si>
    <t>23.11.2022 23:10:56</t>
  </si>
  <si>
    <t>23.11.2022 23:10:57</t>
  </si>
  <si>
    <t>23.11.2022 23:10:59</t>
  </si>
  <si>
    <t>23.11.2022 23:12:15</t>
  </si>
  <si>
    <t>23.11.2022 23:12:17</t>
  </si>
  <si>
    <t>23.11.2022 23:12:18</t>
  </si>
  <si>
    <t>23.11.2022 23:12:39</t>
  </si>
  <si>
    <t>23.11.2022 23:13:20</t>
  </si>
  <si>
    <t>23.11.2022 23:13:23</t>
  </si>
  <si>
    <t>23.11.2022 23:13:24</t>
  </si>
  <si>
    <t>23.11.2022 23:15:14</t>
  </si>
  <si>
    <t>23.11.2022 23:15:15</t>
  </si>
  <si>
    <t>23.11.2022 23:15:17</t>
  </si>
  <si>
    <t>23.11.2022 23:15:18</t>
  </si>
  <si>
    <t>23.11.2022 23:15:20</t>
  </si>
  <si>
    <t>23.11.2022 23:15:21</t>
  </si>
  <si>
    <t>23.11.2022 23:18:24</t>
  </si>
  <si>
    <t>23.11.2022 23:18:26</t>
  </si>
  <si>
    <t>23.11.2022 23:18:27</t>
  </si>
  <si>
    <t>23.11.2022 23:25:33</t>
  </si>
  <si>
    <t>23.11.2022 23:25:35</t>
  </si>
  <si>
    <t>23.11.2022 23:25:36</t>
  </si>
  <si>
    <t>23.11.2022 23:25:38</t>
  </si>
  <si>
    <t>23.11.2022 23:25:50</t>
  </si>
  <si>
    <t>23.11.2022 23:25:51</t>
  </si>
  <si>
    <t>23.11.2022 23:25:53</t>
  </si>
  <si>
    <t>23.11.2022 23:26:21</t>
  </si>
  <si>
    <t>23.11.2022 23:26:23</t>
  </si>
  <si>
    <t>23.11.2022 23:26:24</t>
  </si>
  <si>
    <t>23.11.2022 23:27:35</t>
  </si>
  <si>
    <t>23.11.2022 23:27:36</t>
  </si>
  <si>
    <t>23.11.2022 23:27:38</t>
  </si>
  <si>
    <t>23.11.2022 23:27:39</t>
  </si>
  <si>
    <t>23.11.2022 23:27:41</t>
  </si>
  <si>
    <t>23.11.2022 23:27:42</t>
  </si>
  <si>
    <t>23.11.2022 23:27:44</t>
  </si>
  <si>
    <t>23.11.2022 23:27:45</t>
  </si>
  <si>
    <t>23.11.2022 23:28:30</t>
  </si>
  <si>
    <t>23.11.2022 23:28:32</t>
  </si>
  <si>
    <t>23.11.2022 23:28:42</t>
  </si>
  <si>
    <t>23.11.2022 23:28:44</t>
  </si>
  <si>
    <t>23.11.2022 23:33:47</t>
  </si>
  <si>
    <t>23.11.2022 23:33:48</t>
  </si>
  <si>
    <t>23.11.2022 23:33:54</t>
  </si>
  <si>
    <t>23.11.2022 23:33:56</t>
  </si>
  <si>
    <t>23.11.2022 23:33:57</t>
  </si>
  <si>
    <t>23.11.2022 23:36:41</t>
  </si>
  <si>
    <t>23.11.2022 23:36:42</t>
  </si>
  <si>
    <t>23.11.2022 23:36:44</t>
  </si>
  <si>
    <t>23.11.2022 23:39:26</t>
  </si>
  <si>
    <t>23.11.2022 23:39:27</t>
  </si>
  <si>
    <t>23.11.2022 23:43:59</t>
  </si>
  <si>
    <t>23.11.2022 23:44:00</t>
  </si>
  <si>
    <t>23.11.2022 23:44:02</t>
  </si>
  <si>
    <t>23.11.2022 23:46:11</t>
  </si>
  <si>
    <t>23.11.2022 23:46:12</t>
  </si>
  <si>
    <t>23.11.2022 23:46:14</t>
  </si>
  <si>
    <t>23.11.2022 23:46:33</t>
  </si>
  <si>
    <t>23.11.2022 23:46:35</t>
  </si>
  <si>
    <t>23.11.2022 23:47:39</t>
  </si>
  <si>
    <t>23.11.2022 23:47:41</t>
  </si>
  <si>
    <t>23.11.2022 23:47:42</t>
  </si>
  <si>
    <t>23.11.2022 23:49:14</t>
  </si>
  <si>
    <t>23.11.2022 23:49:15</t>
  </si>
  <si>
    <t>23.11.2022 23:49:17</t>
  </si>
  <si>
    <t>23.11.2022 23:49:18</t>
  </si>
  <si>
    <t>23.11.2022 23:52:00</t>
  </si>
  <si>
    <t>23.11.2022 23:52:02</t>
  </si>
  <si>
    <t>23.11.2022 23:52:03</t>
  </si>
  <si>
    <t>23.11.2022 23:52:05</t>
  </si>
  <si>
    <t>23.11.2022 23:53:41</t>
  </si>
  <si>
    <t>23.11.2022 23:53:42</t>
  </si>
  <si>
    <t>23.11.2022 23:53:44</t>
  </si>
  <si>
    <t>23.11.2022 23:55:26</t>
  </si>
  <si>
    <t>23.11.2022 23:55:27</t>
  </si>
  <si>
    <t>23.11.2022 23:55:29</t>
  </si>
  <si>
    <t>23.11.2022 23:56:11</t>
  </si>
  <si>
    <t>23.11.2022 23:56:12</t>
  </si>
  <si>
    <t>23.11.2022 23:56:14</t>
  </si>
  <si>
    <t>24.11.2022 00:09:51</t>
  </si>
  <si>
    <t>24.11.2022 00:09:53</t>
  </si>
  <si>
    <t>24.11.2022 00:11:24</t>
  </si>
  <si>
    <t>24.11.2022 00:11:26</t>
  </si>
  <si>
    <t>24.11.2022 00:11:27</t>
  </si>
  <si>
    <t>24.11.2022 00:12:15</t>
  </si>
  <si>
    <t>24.11.2022 00:12:17</t>
  </si>
  <si>
    <t>24.11.2022 00:15:14</t>
  </si>
  <si>
    <t>24.11.2022 00:15:17</t>
  </si>
  <si>
    <t>24.11.2022 00:29:02</t>
  </si>
  <si>
    <t>24.11.2022 00:29:03</t>
  </si>
  <si>
    <t>24.11.2022 00:29:05</t>
  </si>
  <si>
    <t>24.11.2022 00:46:12</t>
  </si>
  <si>
    <t>24.11.2022 00:46:14</t>
  </si>
  <si>
    <t>24.11.2022 00:46:15</t>
  </si>
  <si>
    <t>24.11.2022 00:53:44</t>
  </si>
  <si>
    <t>24.11.2022 00:53:45</t>
  </si>
  <si>
    <t>24.11.2022 00:53:47</t>
  </si>
  <si>
    <t>24.11.2022 01:12:39</t>
  </si>
  <si>
    <t>24.11.2022 01:12:41</t>
  </si>
  <si>
    <t>24.11.2022 01:12:42</t>
  </si>
  <si>
    <t>24.11.2022 01:21:11</t>
  </si>
  <si>
    <t>24.11.2022 01:21:12</t>
  </si>
  <si>
    <t>24.11.2022 01:21:14</t>
  </si>
  <si>
    <t>24.11.2022 01:21:15</t>
  </si>
  <si>
    <t>24.11.2022 01:28:02</t>
  </si>
  <si>
    <t>24.11.2022 01:28:03</t>
  </si>
  <si>
    <t>24.11.2022 01:28:05</t>
  </si>
  <si>
    <t>24.11.2022 01:36:27</t>
  </si>
  <si>
    <t>24.11.2022 01:36:29</t>
  </si>
  <si>
    <t>24.11.2022 01:36:30</t>
  </si>
  <si>
    <t>24.11.2022 01:47:56</t>
  </si>
  <si>
    <t>24.11.2022 01:47:57</t>
  </si>
  <si>
    <t>24.11.2022 01:47:59</t>
  </si>
  <si>
    <t>24.11.2022 01:48:00</t>
  </si>
  <si>
    <t>24.11.2022 02:03:21</t>
  </si>
  <si>
    <t>24.11.2022 02:03:23</t>
  </si>
  <si>
    <t>24.11.2022 02:20:27</t>
  </si>
  <si>
    <t>24.11.2022 02:20:29</t>
  </si>
  <si>
    <t>24.11.2022 02:20:30</t>
  </si>
  <si>
    <t>24.11.2022 02:38:08</t>
  </si>
  <si>
    <t>24.11.2022 02:38:09</t>
  </si>
  <si>
    <t>24.11.2022 02:52:59</t>
  </si>
  <si>
    <t>24.11.2022 02:53:00</t>
  </si>
  <si>
    <t>24.11.2022 02:53:02</t>
  </si>
  <si>
    <t>24.11.2022 02:53:03</t>
  </si>
  <si>
    <t>24.11.2022 03:02:21</t>
  </si>
  <si>
    <t>24.11.2022 03:02:23</t>
  </si>
  <si>
    <t>24.11.2022 03:02:42</t>
  </si>
  <si>
    <t>24.11.2022 03:02:44</t>
  </si>
  <si>
    <t>24.11.2022 03:02:45</t>
  </si>
  <si>
    <t>24.11.2022 03:02:47</t>
  </si>
  <si>
    <t>24.11.2022 03:02:48</t>
  </si>
  <si>
    <t>24.11.2022 03:02:50</t>
  </si>
  <si>
    <t>24.11.2022 03:02:51</t>
  </si>
  <si>
    <t>24.11.2022 03:02:53</t>
  </si>
  <si>
    <t>24.11.2022 03:03:24</t>
  </si>
  <si>
    <t>24.11.2022 03:03:26</t>
  </si>
  <si>
    <t>24.11.2022 03:03:27</t>
  </si>
  <si>
    <t>24.11.2022 03:03:29</t>
  </si>
  <si>
    <t>24.11.2022 03:03:30</t>
  </si>
  <si>
    <t>24.11.2022 03:26:11</t>
  </si>
  <si>
    <t>24.11.2022 03:26:12</t>
  </si>
  <si>
    <t>24.11.2022 03:27:18</t>
  </si>
  <si>
    <t>24.11.2022 03:27:20</t>
  </si>
  <si>
    <t>24.11.2022 03:27:21</t>
  </si>
  <si>
    <t>24.11.2022 03:29:59</t>
  </si>
  <si>
    <t>24.11.2022 03:30:00</t>
  </si>
  <si>
    <t>24.11.2022 03:44:06</t>
  </si>
  <si>
    <t>24.11.2022 03:44:08</t>
  </si>
  <si>
    <t>24.11.2022 04:17:47</t>
  </si>
  <si>
    <t>24.11.2022 04:17:48</t>
  </si>
  <si>
    <t>24.11.2022 04:17:50</t>
  </si>
  <si>
    <t>24.11.2022 04:17:51</t>
  </si>
  <si>
    <t>24.11.2022 04:25:56</t>
  </si>
  <si>
    <t>24.11.2022 04:25:57</t>
  </si>
  <si>
    <t>24.11.2022 04:25:59</t>
  </si>
  <si>
    <t>24.11.2022 04:32:53</t>
  </si>
  <si>
    <t>24.11.2022 04:32:54</t>
  </si>
  <si>
    <t>24.11.2022 04:32:56</t>
  </si>
  <si>
    <t>24.11.2022 04:32:59</t>
  </si>
  <si>
    <t>24.11.2022 04:37:18</t>
  </si>
  <si>
    <t>24.11.2022 04:56:03</t>
  </si>
  <si>
    <t>24.11.2022 04:56:05</t>
  </si>
  <si>
    <t>24.11.2022 04:56:06</t>
  </si>
  <si>
    <t>24.11.2022 04:56:08</t>
  </si>
  <si>
    <t>24.11.2022 04:56:09</t>
  </si>
  <si>
    <t>24.11.2022 04:56:11</t>
  </si>
  <si>
    <t>24.11.2022 04:56:12</t>
  </si>
  <si>
    <t>24.11.2022 04:56:42</t>
  </si>
  <si>
    <t>24.11.2022 04:56:44</t>
  </si>
  <si>
    <t>24.11.2022 04:56:45</t>
  </si>
  <si>
    <t>24.11.2022 04:58:59</t>
  </si>
  <si>
    <t>24.11.2022 04:59:00</t>
  </si>
  <si>
    <t>24.11.2022 04:59:02</t>
  </si>
  <si>
    <t>24.11.2022 04:59:03</t>
  </si>
  <si>
    <t>24.11.2022 05:01:20</t>
  </si>
  <si>
    <t>24.11.2022 05:01:21</t>
  </si>
  <si>
    <t>24.11.2022 05:04:41</t>
  </si>
  <si>
    <t>24.11.2022 05:04:42</t>
  </si>
  <si>
    <t>24.11.2022 05:06:05</t>
  </si>
  <si>
    <t>24.11.2022 05:06:06</t>
  </si>
  <si>
    <t>24.11.2022 05:06:08</t>
  </si>
  <si>
    <t>24.11.2022 05:06:59</t>
  </si>
  <si>
    <t>24.11.2022 05:07:00</t>
  </si>
  <si>
    <t>24.11.2022 05:07:02</t>
  </si>
  <si>
    <t>24.11.2022 05:07:03</t>
  </si>
  <si>
    <t>24.11.2022 05:07:05</t>
  </si>
  <si>
    <t>24.11.2022 05:08:50</t>
  </si>
  <si>
    <t>24.11.2022 05:08:51</t>
  </si>
  <si>
    <t>24.11.2022 05:23:03</t>
  </si>
  <si>
    <t>24.11.2022 05:23:05</t>
  </si>
  <si>
    <t>24.11.2022 05:23:06</t>
  </si>
  <si>
    <t>24.11.2022 05:23:44</t>
  </si>
  <si>
    <t>24.11.2022 05:23:45</t>
  </si>
  <si>
    <t>24.11.2022 05:23:57</t>
  </si>
  <si>
    <t>24.11.2022 05:23:59</t>
  </si>
  <si>
    <t>24.11.2022 05:27:18</t>
  </si>
  <si>
    <t>24.11.2022 05:27:20</t>
  </si>
  <si>
    <t>24.11.2022 05:27:21</t>
  </si>
  <si>
    <t>24.11.2022 05:28:36</t>
  </si>
  <si>
    <t>24.11.2022 05:28:38</t>
  </si>
  <si>
    <t>24.11.2022 05:28:39</t>
  </si>
  <si>
    <t>24.11.2022 05:28:41</t>
  </si>
  <si>
    <t>24.11.2022 05:28:42</t>
  </si>
  <si>
    <t>24.11.2022 05:28:44</t>
  </si>
  <si>
    <t>24.11.2022 05:28:45</t>
  </si>
  <si>
    <t>24.11.2022 05:28:47</t>
  </si>
  <si>
    <t>24.11.2022 05:30:24</t>
  </si>
  <si>
    <t>24.11.2022 05:30:26</t>
  </si>
  <si>
    <t>24.11.2022 05:30:27</t>
  </si>
  <si>
    <t>24.11.2022 05:30:42</t>
  </si>
  <si>
    <t>24.11.2022 05:30:45</t>
  </si>
  <si>
    <t>24.11.2022 05:30:47</t>
  </si>
  <si>
    <t>24.11.2022 05:30:48</t>
  </si>
  <si>
    <t>24.11.2022 05:30:50</t>
  </si>
  <si>
    <t>24.11.2022 05:30:51</t>
  </si>
  <si>
    <t>24.11.2022 05:34:20</t>
  </si>
  <si>
    <t>24.11.2022 05:34:21</t>
  </si>
  <si>
    <t>24.11.2022 05:34:23</t>
  </si>
  <si>
    <t>24.11.2022 05:34:32</t>
  </si>
  <si>
    <t>24.11.2022 05:34:33</t>
  </si>
  <si>
    <t>24.11.2022 05:34:35</t>
  </si>
  <si>
    <t>24.11.2022 05:35:05</t>
  </si>
  <si>
    <t>24.11.2022 05:35:06</t>
  </si>
  <si>
    <t>24.11.2022 05:35:08</t>
  </si>
  <si>
    <t>24.11.2022 05:36:08</t>
  </si>
  <si>
    <t>24.11.2022 05:36:09</t>
  </si>
  <si>
    <t>24.11.2022 05:36:11</t>
  </si>
  <si>
    <t>24.11.2022 05:37:18</t>
  </si>
  <si>
    <t>24.11.2022 05:37:20</t>
  </si>
  <si>
    <t>24.11.2022 05:37:21</t>
  </si>
  <si>
    <t>24.11.2022 05:37:24</t>
  </si>
  <si>
    <t>24.11.2022 05:37:26</t>
  </si>
  <si>
    <t>24.11.2022 05:37:27</t>
  </si>
  <si>
    <t>24.11.2022 05:38:03</t>
  </si>
  <si>
    <t>24.11.2022 05:38:05</t>
  </si>
  <si>
    <t>24.11.2022 05:38:06</t>
  </si>
  <si>
    <t>24.11.2022 05:38:12</t>
  </si>
  <si>
    <t>24.11.2022 05:38:14</t>
  </si>
  <si>
    <t>24.11.2022 05:38:15</t>
  </si>
  <si>
    <t>24.11.2022 05:38:17</t>
  </si>
  <si>
    <t>24.11.2022 05:38:53</t>
  </si>
  <si>
    <t>24.11.2022 05:38:54</t>
  </si>
  <si>
    <t>24.11.2022 05:38:56</t>
  </si>
  <si>
    <t>24.11.2022 05:38:57</t>
  </si>
  <si>
    <t>24.11.2022 05:41:30</t>
  </si>
  <si>
    <t>24.11.2022 05:41:32</t>
  </si>
  <si>
    <t>24.11.2022 05:41:33</t>
  </si>
  <si>
    <t>24.11.2022 05:41:44</t>
  </si>
  <si>
    <t>24.11.2022 05:41:45</t>
  </si>
  <si>
    <t>24.11.2022 05:41:47</t>
  </si>
  <si>
    <t>24.11.2022 05:41:48</t>
  </si>
  <si>
    <t>24.11.2022 05:42:00</t>
  </si>
  <si>
    <t>24.11.2022 05:42:02</t>
  </si>
  <si>
    <t>24.11.2022 05:42:03</t>
  </si>
  <si>
    <t>24.11.2022 05:42:09</t>
  </si>
  <si>
    <t>24.11.2022 05:42:11</t>
  </si>
  <si>
    <t>24.11.2022 05:42:12</t>
  </si>
  <si>
    <t>24.11.2022 05:42:33</t>
  </si>
  <si>
    <t>24.11.2022 05:42:35</t>
  </si>
  <si>
    <t>24.11.2022 05:43:42</t>
  </si>
  <si>
    <t>24.11.2022 05:43:44</t>
  </si>
  <si>
    <t>24.11.2022 05:43:45</t>
  </si>
  <si>
    <t>24.11.2022 05:45:33</t>
  </si>
  <si>
    <t>24.11.2022 05:45:35</t>
  </si>
  <si>
    <t>24.11.2022 05:48:29</t>
  </si>
  <si>
    <t>24.11.2022 05:48:30</t>
  </si>
  <si>
    <t>24.11.2022 05:48:32</t>
  </si>
  <si>
    <t>24.11.2022 05:49:12</t>
  </si>
  <si>
    <t>24.11.2022 05:49:14</t>
  </si>
  <si>
    <t>24.11.2022 05:49:15</t>
  </si>
  <si>
    <t>24.11.2022 05:51:18</t>
  </si>
  <si>
    <t>24.11.2022 05:51:20</t>
  </si>
  <si>
    <t>24.11.2022 05:51:21</t>
  </si>
  <si>
    <t>24.11.2022 05:51:23</t>
  </si>
  <si>
    <t>24.11.2022 05:51:35</t>
  </si>
  <si>
    <t>24.11.2022 05:51:36</t>
  </si>
  <si>
    <t>24.11.2022 05:51:38</t>
  </si>
  <si>
    <t>24.11.2022 05:53:47</t>
  </si>
  <si>
    <t>24.11.2022 05:53:48</t>
  </si>
  <si>
    <t>24.11.2022 05:53:50</t>
  </si>
  <si>
    <t>24.11.2022 05:53:56</t>
  </si>
  <si>
    <t>24.11.2022 05:53:57</t>
  </si>
  <si>
    <t>24.11.2022 05:53:59</t>
  </si>
  <si>
    <t>24.11.2022 05:57:51</t>
  </si>
  <si>
    <t>24.11.2022 05:57:53</t>
  </si>
  <si>
    <t>24.11.2022 05:57:54</t>
  </si>
  <si>
    <t>24.11.2022 05:58:24</t>
  </si>
  <si>
    <t>24.11.2022 05:58:26</t>
  </si>
  <si>
    <t>24.11.2022 05:58:27</t>
  </si>
  <si>
    <t>24.11.2022 05:59:23</t>
  </si>
  <si>
    <t>24.11.2022 05:59:24</t>
  </si>
  <si>
    <t>24.11.2022 05:59:26</t>
  </si>
  <si>
    <t>24.11.2022 05:59:27</t>
  </si>
  <si>
    <t>24.11.2022 06:03:12</t>
  </si>
  <si>
    <t>24.11.2022 06:03:14</t>
  </si>
  <si>
    <t>24.11.2022 06:03:15</t>
  </si>
  <si>
    <t>24.11.2022 06:03:17</t>
  </si>
  <si>
    <t>24.11.2022 06:03:18</t>
  </si>
  <si>
    <t>24.11.2022 06:03:21</t>
  </si>
  <si>
    <t>24.11.2022 06:03:23</t>
  </si>
  <si>
    <t>24.11.2022 06:03:24</t>
  </si>
  <si>
    <t>24.11.2022 06:07:12</t>
  </si>
  <si>
    <t>24.11.2022 06:07:14</t>
  </si>
  <si>
    <t>24.11.2022 06:09:53</t>
  </si>
  <si>
    <t>24.11.2022 06:09:56</t>
  </si>
  <si>
    <t>24.11.2022 06:09:57</t>
  </si>
  <si>
    <t>24.11.2022 06:10:18</t>
  </si>
  <si>
    <t>24.11.2022 06:10:20</t>
  </si>
  <si>
    <t>24.11.2022 06:10:30</t>
  </si>
  <si>
    <t>24.11.2022 06:10:32</t>
  </si>
  <si>
    <t>24.11.2022 06:10:33</t>
  </si>
  <si>
    <t>24.11.2022 06:11:56</t>
  </si>
  <si>
    <t>24.11.2022 06:11:57</t>
  </si>
  <si>
    <t>24.11.2022 06:11:59</t>
  </si>
  <si>
    <t>24.11.2022 06:12:00</t>
  </si>
  <si>
    <t>24.11.2022 06:12:09</t>
  </si>
  <si>
    <t>24.11.2022 06:12:11</t>
  </si>
  <si>
    <t>24.11.2022 06:12:12</t>
  </si>
  <si>
    <t>24.11.2022 06:12:14</t>
  </si>
  <si>
    <t>24.11.2022 06:12:48</t>
  </si>
  <si>
    <t>24.11.2022 06:12:50</t>
  </si>
  <si>
    <t>24.11.2022 06:12:51</t>
  </si>
  <si>
    <t>24.11.2022 06:13:00</t>
  </si>
  <si>
    <t>24.11.2022 06:13:02</t>
  </si>
  <si>
    <t>24.11.2022 06:13:03</t>
  </si>
  <si>
    <t>24.11.2022 06:13:05</t>
  </si>
  <si>
    <t>24.11.2022 06:14:20</t>
  </si>
  <si>
    <t>24.11.2022 06:14:21</t>
  </si>
  <si>
    <t>24.11.2022 06:14:23</t>
  </si>
  <si>
    <t>24.11.2022 06:14:26</t>
  </si>
  <si>
    <t>24.11.2022 06:14:27</t>
  </si>
  <si>
    <t>24.11.2022 06:14:29</t>
  </si>
  <si>
    <t>24.11.2022 06:15:03</t>
  </si>
  <si>
    <t>24.11.2022 06:15:05</t>
  </si>
  <si>
    <t>24.11.2022 06:15:33</t>
  </si>
  <si>
    <t>24.11.2022 06:15:35</t>
  </si>
  <si>
    <t>24.11.2022 06:15:50</t>
  </si>
  <si>
    <t>24.11.2022 06:15:51</t>
  </si>
  <si>
    <t>24.11.2022 06:15:53</t>
  </si>
  <si>
    <t>24.11.2022 06:15:54</t>
  </si>
  <si>
    <t>24.11.2022 06:15:56</t>
  </si>
  <si>
    <t>24.11.2022 06:15:57</t>
  </si>
  <si>
    <t>24.11.2022 06:15:59</t>
  </si>
  <si>
    <t>24.11.2022 06:16:14</t>
  </si>
  <si>
    <t>24.11.2022 06:16:15</t>
  </si>
  <si>
    <t>24.11.2022 06:16:17</t>
  </si>
  <si>
    <t>24.11.2022 06:16:18</t>
  </si>
  <si>
    <t>24.11.2022 06:16:20</t>
  </si>
  <si>
    <t>24.11.2022 06:16:27</t>
  </si>
  <si>
    <t>24.11.2022 06:16:29</t>
  </si>
  <si>
    <t>24.11.2022 06:16:30</t>
  </si>
  <si>
    <t>24.11.2022 06:16:56</t>
  </si>
  <si>
    <t>24.11.2022 06:16:57</t>
  </si>
  <si>
    <t>24.11.2022 06:16:59</t>
  </si>
  <si>
    <t>24.11.2022 06:17:06</t>
  </si>
  <si>
    <t>24.11.2022 06:17:08</t>
  </si>
  <si>
    <t>24.11.2022 06:17:09</t>
  </si>
  <si>
    <t>24.11.2022 06:17:11</t>
  </si>
  <si>
    <t>24.11.2022 06:18:05</t>
  </si>
  <si>
    <t>24.11.2022 06:18:06</t>
  </si>
  <si>
    <t>24.11.2022 06:18:11</t>
  </si>
  <si>
    <t>24.11.2022 06:18:12</t>
  </si>
  <si>
    <t>24.11.2022 06:18:14</t>
  </si>
  <si>
    <t>24.11.2022 06:18:26</t>
  </si>
  <si>
    <t>24.11.2022 06:18:32</t>
  </si>
  <si>
    <t>24.11.2022 06:18:33</t>
  </si>
  <si>
    <t>24.11.2022 06:18:35</t>
  </si>
  <si>
    <t>24.11.2022 06:18:39</t>
  </si>
  <si>
    <t>24.11.2022 06:18:41</t>
  </si>
  <si>
    <t>24.11.2022 06:19:51</t>
  </si>
  <si>
    <t>24.11.2022 06:19:53</t>
  </si>
  <si>
    <t>24.11.2022 06:19:54</t>
  </si>
  <si>
    <t>24.11.2022 06:20:08</t>
  </si>
  <si>
    <t>24.11.2022 06:20:09</t>
  </si>
  <si>
    <t>24.11.2022 06:20:11</t>
  </si>
  <si>
    <t>24.11.2022 06:20:35</t>
  </si>
  <si>
    <t>24.11.2022 06:20:44</t>
  </si>
  <si>
    <t>24.11.2022 06:20:45</t>
  </si>
  <si>
    <t>24.11.2022 06:21:02</t>
  </si>
  <si>
    <t>24.11.2022 06:21:03</t>
  </si>
  <si>
    <t>24.11.2022 06:21:05</t>
  </si>
  <si>
    <t>24.11.2022 06:22:05</t>
  </si>
  <si>
    <t>24.11.2022 06:22:06</t>
  </si>
  <si>
    <t>24.11.2022 06:22:08</t>
  </si>
  <si>
    <t>24.11.2022 06:22:09</t>
  </si>
  <si>
    <t>24.11.2022 06:22:11</t>
  </si>
  <si>
    <t>24.11.2022 06:22:39</t>
  </si>
  <si>
    <t>24.11.2022 06:22:41</t>
  </si>
  <si>
    <t>24.11.2022 06:22:42</t>
  </si>
  <si>
    <t>24.11.2022 06:22:59</t>
  </si>
  <si>
    <t>24.11.2022 06:23:00</t>
  </si>
  <si>
    <t>24.11.2022 06:23:02</t>
  </si>
  <si>
    <t>24.11.2022 06:23:42</t>
  </si>
  <si>
    <t>24.11.2022 06:23:44</t>
  </si>
  <si>
    <t>24.11.2022 06:23:45</t>
  </si>
  <si>
    <t>24.11.2022 06:23:47</t>
  </si>
  <si>
    <t>24.11.2022 06:23:48</t>
  </si>
  <si>
    <t>24.11.2022 06:24:06</t>
  </si>
  <si>
    <t>24.11.2022 06:24:08</t>
  </si>
  <si>
    <t>24.11.2022 06:24:33</t>
  </si>
  <si>
    <t>24.11.2022 06:24:35</t>
  </si>
  <si>
    <t>24.11.2022 06:24:36</t>
  </si>
  <si>
    <t>24.11.2022 06:25:38</t>
  </si>
  <si>
    <t>24.11.2022 06:25:39</t>
  </si>
  <si>
    <t>24.11.2022 06:25:41</t>
  </si>
  <si>
    <t>24.11.2022 06:26:09</t>
  </si>
  <si>
    <t>24.11.2022 06:26:11</t>
  </si>
  <si>
    <t>24.11.2022 06:27:33</t>
  </si>
  <si>
    <t>24.11.2022 06:27:35</t>
  </si>
  <si>
    <t>24.11.2022 06:28:12</t>
  </si>
  <si>
    <t>24.11.2022 06:28:14</t>
  </si>
  <si>
    <t>24.11.2022 06:28:15</t>
  </si>
  <si>
    <t>24.11.2022 06:28:57</t>
  </si>
  <si>
    <t>24.11.2022 06:28:59</t>
  </si>
  <si>
    <t>24.11.2022 06:29:00</t>
  </si>
  <si>
    <t>24.11.2022 06:29:24</t>
  </si>
  <si>
    <t>24.11.2022 06:29:26</t>
  </si>
  <si>
    <t>24.11.2022 06:29:27</t>
  </si>
  <si>
    <t>24.11.2022 06:30:27</t>
  </si>
  <si>
    <t>24.11.2022 06:30:29</t>
  </si>
  <si>
    <t>24.11.2022 06:30:30</t>
  </si>
  <si>
    <t>24.11.2022 06:30:47</t>
  </si>
  <si>
    <t>24.11.2022 06:30:48</t>
  </si>
  <si>
    <t>24.11.2022 06:30:50</t>
  </si>
  <si>
    <t>24.11.2022 06:30:51</t>
  </si>
  <si>
    <t>24.11.2022 06:30:59</t>
  </si>
  <si>
    <t>24.11.2022 06:31:00</t>
  </si>
  <si>
    <t>24.11.2022 06:31:02</t>
  </si>
  <si>
    <t>24.11.2022 06:31:41</t>
  </si>
  <si>
    <t>24.11.2022 06:31:42</t>
  </si>
  <si>
    <t>24.11.2022 06:31:44</t>
  </si>
  <si>
    <t>24.11.2022 06:32:51</t>
  </si>
  <si>
    <t>24.11.2022 06:32:53</t>
  </si>
  <si>
    <t>24.11.2022 06:32:54</t>
  </si>
  <si>
    <t>24.11.2022 06:34:21</t>
  </si>
  <si>
    <t>24.11.2022 06:34:23</t>
  </si>
  <si>
    <t>24.11.2022 06:34:24</t>
  </si>
  <si>
    <t>24.11.2022 06:34:26</t>
  </si>
  <si>
    <t>24.11.2022 06:34:27</t>
  </si>
  <si>
    <t>24.11.2022 06:34:29</t>
  </si>
  <si>
    <t>24.11.2022 06:34:30</t>
  </si>
  <si>
    <t>24.11.2022 06:36:06</t>
  </si>
  <si>
    <t>24.11.2022 06:36:08</t>
  </si>
  <si>
    <t>24.11.2022 06:36:09</t>
  </si>
  <si>
    <t>24.11.2022 06:36:11</t>
  </si>
  <si>
    <t>24.11.2022 06:36:12</t>
  </si>
  <si>
    <t>24.11.2022 06:36:45</t>
  </si>
  <si>
    <t>24.11.2022 06:36:47</t>
  </si>
  <si>
    <t>24.11.2022 06:36:48</t>
  </si>
  <si>
    <t>24.11.2022 06:36:50</t>
  </si>
  <si>
    <t>24.11.2022 06:36:51</t>
  </si>
  <si>
    <t>24.11.2022 06:36:53</t>
  </si>
  <si>
    <t>24.11.2022 06:36:54</t>
  </si>
  <si>
    <t>24.11.2022 06:38:36</t>
  </si>
  <si>
    <t>24.11.2022 06:38:38</t>
  </si>
  <si>
    <t>24.11.2022 06:38:39</t>
  </si>
  <si>
    <t>24.11.2022 06:38:41</t>
  </si>
  <si>
    <t>24.11.2022 06:38:42</t>
  </si>
  <si>
    <t>24.11.2022 06:38:44</t>
  </si>
  <si>
    <t>24.11.2022 06:38:45</t>
  </si>
  <si>
    <t>24.11.2022 06:38:47</t>
  </si>
  <si>
    <t>24.11.2022 06:38:48</t>
  </si>
  <si>
    <t>24.11.2022 06:38:50</t>
  </si>
  <si>
    <t>24.11.2022 06:38:51</t>
  </si>
  <si>
    <t>24.11.2022 06:41:09</t>
  </si>
  <si>
    <t>24.11.2022 06:41:11</t>
  </si>
  <si>
    <t>24.11.2022 06:41:12</t>
  </si>
  <si>
    <t>24.11.2022 06:41:45</t>
  </si>
  <si>
    <t>24.11.2022 06:41:47</t>
  </si>
  <si>
    <t>24.11.2022 06:41:48</t>
  </si>
  <si>
    <t>24.11.2022 06:42:36</t>
  </si>
  <si>
    <t>24.11.2022 06:42:38</t>
  </si>
  <si>
    <t>24.11.2022 06:42:39</t>
  </si>
  <si>
    <t>24.11.2022 06:42:41</t>
  </si>
  <si>
    <t>24.11.2022 06:42:42</t>
  </si>
  <si>
    <t>24.11.2022 06:42:44</t>
  </si>
  <si>
    <t>24.11.2022 06:42:45</t>
  </si>
  <si>
    <t>24.11.2022 06:42:47</t>
  </si>
  <si>
    <t>24.11.2022 06:43:42</t>
  </si>
  <si>
    <t>24.11.2022 06:43:47</t>
  </si>
  <si>
    <t>24.11.2022 06:43:48</t>
  </si>
  <si>
    <t>24.11.2022 06:43:49</t>
  </si>
  <si>
    <t>24.11.2022 06:43:51</t>
  </si>
  <si>
    <t>24.11.2022 06:44:28</t>
  </si>
  <si>
    <t>24.11.2022 06:44:30</t>
  </si>
  <si>
    <t>24.11.2022 06:44:31</t>
  </si>
  <si>
    <t>24.11.2022 06:45:19</t>
  </si>
  <si>
    <t>24.11.2022 06:45:21</t>
  </si>
  <si>
    <t>24.11.2022 06:45:22</t>
  </si>
  <si>
    <t>24.11.2022 06:45:37</t>
  </si>
  <si>
    <t>24.11.2022 06:45:39</t>
  </si>
  <si>
    <t>24.11.2022 06:45:40</t>
  </si>
  <si>
    <t>24.11.2022 06:46:03</t>
  </si>
  <si>
    <t>24.11.2022 06:46:04</t>
  </si>
  <si>
    <t>24.11.2022 06:46:53</t>
  </si>
  <si>
    <t>24.11.2022 06:46:54</t>
  </si>
  <si>
    <t>24.11.2022 06:46:55</t>
  </si>
  <si>
    <t>24.11.2022 06:46:57</t>
  </si>
  <si>
    <t>24.11.2022 06:46:58</t>
  </si>
  <si>
    <t>24.11.2022 06:47:04</t>
  </si>
  <si>
    <t>24.11.2022 06:47:06</t>
  </si>
  <si>
    <t>24.11.2022 06:47:07</t>
  </si>
  <si>
    <t>24.11.2022 06:47:34</t>
  </si>
  <si>
    <t>24.11.2022 06:47:36</t>
  </si>
  <si>
    <t>24.11.2022 06:47:37</t>
  </si>
  <si>
    <t>24.11.2022 06:48:01</t>
  </si>
  <si>
    <t>24.11.2022 06:48:03</t>
  </si>
  <si>
    <t>24.11.2022 06:48:04</t>
  </si>
  <si>
    <t>24.11.2022 06:48:06</t>
  </si>
  <si>
    <t>24.11.2022 06:48:15</t>
  </si>
  <si>
    <t>24.11.2022 06:48:16</t>
  </si>
  <si>
    <t>24.11.2022 06:48:45</t>
  </si>
  <si>
    <t>24.11.2022 06:48:46</t>
  </si>
  <si>
    <t>24.11.2022 06:48:48</t>
  </si>
  <si>
    <t>24.11.2022 06:49:27</t>
  </si>
  <si>
    <t>24.11.2022 06:49:28</t>
  </si>
  <si>
    <t>24.11.2022 06:49:30</t>
  </si>
  <si>
    <t>24.11.2022 06:49:31</t>
  </si>
  <si>
    <t>24.11.2022 06:49:33</t>
  </si>
  <si>
    <t>24.11.2022 06:49:34</t>
  </si>
  <si>
    <t>24.11.2022 06:49:39</t>
  </si>
  <si>
    <t>24.11.2022 06:49:41</t>
  </si>
  <si>
    <t>24.11.2022 06:49:42</t>
  </si>
  <si>
    <t>24.11.2022 06:49:44</t>
  </si>
  <si>
    <t>24.11.2022 06:50:06</t>
  </si>
  <si>
    <t>24.11.2022 06:50:07</t>
  </si>
  <si>
    <t>24.11.2022 06:50:14</t>
  </si>
  <si>
    <t>24.11.2022 06:50:15</t>
  </si>
  <si>
    <t>24.11.2022 06:50:16</t>
  </si>
  <si>
    <t>24.11.2022 06:50:19</t>
  </si>
  <si>
    <t>24.11.2022 06:50:21</t>
  </si>
  <si>
    <t>24.11.2022 06:50:22</t>
  </si>
  <si>
    <t>24.11.2022 06:50:46</t>
  </si>
  <si>
    <t>24.11.2022 06:50:48</t>
  </si>
  <si>
    <t>24.11.2022 06:50:49</t>
  </si>
  <si>
    <t>24.11.2022 06:51:15</t>
  </si>
  <si>
    <t>24.11.2022 06:51:17</t>
  </si>
  <si>
    <t>24.11.2022 06:53:00</t>
  </si>
  <si>
    <t>24.11.2022 06:53:01</t>
  </si>
  <si>
    <t>24.11.2022 06:53:03</t>
  </si>
  <si>
    <t>24.11.2022 06:53:12</t>
  </si>
  <si>
    <t>24.11.2022 06:53:13</t>
  </si>
  <si>
    <t>24.11.2022 06:53:15</t>
  </si>
  <si>
    <t>24.11.2022 06:53:23</t>
  </si>
  <si>
    <t>24.11.2022 06:53:24</t>
  </si>
  <si>
    <t>24.11.2022 06:53:25</t>
  </si>
  <si>
    <t>24.11.2022 06:53:58</t>
  </si>
  <si>
    <t>24.11.2022 06:54:00</t>
  </si>
  <si>
    <t>24.11.2022 06:54:01</t>
  </si>
  <si>
    <t>24.11.2022 06:54:04</t>
  </si>
  <si>
    <t>24.11.2022 06:54:07</t>
  </si>
  <si>
    <t>24.11.2022 06:55:41</t>
  </si>
  <si>
    <t>24.11.2022 06:55:42</t>
  </si>
  <si>
    <t>24.11.2022 06:55:43</t>
  </si>
  <si>
    <t>24.11.2022 06:55:45</t>
  </si>
  <si>
    <t>24.11.2022 06:55:51</t>
  </si>
  <si>
    <t>24.11.2022 06:57:17</t>
  </si>
  <si>
    <t>24.11.2022 06:57:18</t>
  </si>
  <si>
    <t>24.11.2022 06:57:19</t>
  </si>
  <si>
    <t>24.11.2022 06:57:21</t>
  </si>
  <si>
    <t>24.11.2022 06:57:37</t>
  </si>
  <si>
    <t>24.11.2022 06:57:39</t>
  </si>
  <si>
    <t>24.11.2022 06:57:45</t>
  </si>
  <si>
    <t>24.11.2022 06:57:46</t>
  </si>
  <si>
    <t>24.11.2022 06:57:48</t>
  </si>
  <si>
    <t>24.11.2022 06:58:03</t>
  </si>
  <si>
    <t>24.11.2022 06:58:05</t>
  </si>
  <si>
    <t>24.11.2022 06:58:06</t>
  </si>
  <si>
    <t>24.11.2022 06:59:04</t>
  </si>
  <si>
    <t>24.11.2022 06:59:06</t>
  </si>
  <si>
    <t>24.11.2022 06:59:07</t>
  </si>
  <si>
    <t>24.11.2022 06:59:09</t>
  </si>
  <si>
    <t>24.11.2022 06:59:10</t>
  </si>
  <si>
    <t>24.11.2022 06:59:12</t>
  </si>
  <si>
    <t>24.11.2022 06:59:46</t>
  </si>
  <si>
    <t>24.11.2022 06:59:48</t>
  </si>
  <si>
    <t>24.11.2022 06:59:49</t>
  </si>
  <si>
    <t>24.11.2022 07:00:33</t>
  </si>
  <si>
    <t>24.11.2022 07:00:35</t>
  </si>
  <si>
    <t>24.11.2022 07:00:36</t>
  </si>
  <si>
    <t>24.11.2022 07:00:38</t>
  </si>
  <si>
    <t>24.11.2022 07:00:54</t>
  </si>
  <si>
    <t>24.11.2022 07:00:55</t>
  </si>
  <si>
    <t>24.11.2022 07:01:23</t>
  </si>
  <si>
    <t>24.11.2022 07:01:24</t>
  </si>
  <si>
    <t>24.11.2022 07:01:25</t>
  </si>
  <si>
    <t>24.11.2022 07:01:27</t>
  </si>
  <si>
    <t>24.11.2022 07:02:28</t>
  </si>
  <si>
    <t>24.11.2022 07:02:30</t>
  </si>
  <si>
    <t>24.11.2022 07:02:31</t>
  </si>
  <si>
    <t>24.11.2022 07:02:39</t>
  </si>
  <si>
    <t>24.11.2022 07:02:40</t>
  </si>
  <si>
    <t>24.11.2022 07:02:54</t>
  </si>
  <si>
    <t>24.11.2022 07:02:55</t>
  </si>
  <si>
    <t>24.11.2022 07:02:57</t>
  </si>
  <si>
    <t>24.11.2022 07:02:58</t>
  </si>
  <si>
    <t>24.11.2022 07:03:06</t>
  </si>
  <si>
    <t>24.11.2022 07:03:07</t>
  </si>
  <si>
    <t>24.11.2022 07:03:36</t>
  </si>
  <si>
    <t>24.11.2022 07:03:39</t>
  </si>
  <si>
    <t>24.11.2022 07:04:29</t>
  </si>
  <si>
    <t>24.11.2022 07:04:30</t>
  </si>
  <si>
    <t>24.11.2022 07:04:31</t>
  </si>
  <si>
    <t>24.11.2022 07:04:33</t>
  </si>
  <si>
    <t>24.11.2022 07:04:42</t>
  </si>
  <si>
    <t>24.11.2022 07:04:44</t>
  </si>
  <si>
    <t>24.11.2022 07:04:45</t>
  </si>
  <si>
    <t>24.11.2022 07:07:06</t>
  </si>
  <si>
    <t>24.11.2022 07:07:08</t>
  </si>
  <si>
    <t>24.11.2022 07:07:09</t>
  </si>
  <si>
    <t>24.11.2022 07:07:11</t>
  </si>
  <si>
    <t>24.11.2022 07:07:12</t>
  </si>
  <si>
    <t>24.11.2022 07:07:13</t>
  </si>
  <si>
    <t>24.11.2022 07:07:15</t>
  </si>
  <si>
    <t>24.11.2022 07:07:17</t>
  </si>
  <si>
    <t>24.11.2022 07:07:24</t>
  </si>
  <si>
    <t>24.11.2022 07:07:26</t>
  </si>
  <si>
    <t>24.11.2022 07:07:27</t>
  </si>
  <si>
    <t>24.11.2022 07:07:29</t>
  </si>
  <si>
    <t>24.11.2022 07:07:30</t>
  </si>
  <si>
    <t>24.11.2022 07:07:53</t>
  </si>
  <si>
    <t>24.11.2022 07:07:54</t>
  </si>
  <si>
    <t>24.11.2022 07:07:55</t>
  </si>
  <si>
    <t>24.11.2022 07:08:22</t>
  </si>
  <si>
    <t>24.11.2022 07:08:24</t>
  </si>
  <si>
    <t>24.11.2022 07:08:25</t>
  </si>
  <si>
    <t>24.11.2022 07:09:05</t>
  </si>
  <si>
    <t>24.11.2022 07:09:06</t>
  </si>
  <si>
    <t>24.11.2022 07:09:08</t>
  </si>
  <si>
    <t>24.11.2022 07:10:07</t>
  </si>
  <si>
    <t>24.11.2022 07:10:09</t>
  </si>
  <si>
    <t>24.11.2022 07:10:10</t>
  </si>
  <si>
    <t>24.11.2022 07:10:13</t>
  </si>
  <si>
    <t>24.11.2022 07:10:15</t>
  </si>
  <si>
    <t>24.11.2022 07:10:20</t>
  </si>
  <si>
    <t>24.11.2022 07:10:21</t>
  </si>
  <si>
    <t>24.11.2022 07:10:22</t>
  </si>
  <si>
    <t>24.11.2022 07:11:13</t>
  </si>
  <si>
    <t>24.11.2022 07:11:15</t>
  </si>
  <si>
    <t>24.11.2022 07:11:16</t>
  </si>
  <si>
    <t>24.11.2022 07:11:26</t>
  </si>
  <si>
    <t>24.11.2022 07:11:27</t>
  </si>
  <si>
    <t>24.11.2022 07:11:28</t>
  </si>
  <si>
    <t>24.11.2022 07:12:12</t>
  </si>
  <si>
    <t>24.11.2022 07:12:13</t>
  </si>
  <si>
    <t>24.11.2022 07:12:15</t>
  </si>
  <si>
    <t>24.11.2022 07:12:16</t>
  </si>
  <si>
    <t>24.11.2022 07:12:18</t>
  </si>
  <si>
    <t>24.11.2022 07:13:02</t>
  </si>
  <si>
    <t>24.11.2022 07:13:03</t>
  </si>
  <si>
    <t>24.11.2022 07:13:04</t>
  </si>
  <si>
    <t>24.11.2022 07:13:06</t>
  </si>
  <si>
    <t>24.11.2022 07:14:34</t>
  </si>
  <si>
    <t>24.11.2022 07:14:36</t>
  </si>
  <si>
    <t>24.11.2022 07:14:38</t>
  </si>
  <si>
    <t>24.11.2022 07:17:13</t>
  </si>
  <si>
    <t>24.11.2022 07:17:15</t>
  </si>
  <si>
    <t>24.11.2022 07:17:28</t>
  </si>
  <si>
    <t>24.11.2022 07:17:30</t>
  </si>
  <si>
    <t>24.11.2022 07:17:31</t>
  </si>
  <si>
    <t>24.11.2022 07:18:12</t>
  </si>
  <si>
    <t>24.11.2022 07:18:14</t>
  </si>
  <si>
    <t>24.11.2022 07:18:15</t>
  </si>
  <si>
    <t>24.11.2022 07:18:56</t>
  </si>
  <si>
    <t>24.11.2022 07:18:58</t>
  </si>
  <si>
    <t>24.11.2022 07:19:08</t>
  </si>
  <si>
    <t>24.11.2022 07:19:11</t>
  </si>
  <si>
    <t>24.11.2022 07:19:12</t>
  </si>
  <si>
    <t>24.11.2022 07:19:14</t>
  </si>
  <si>
    <t>24.11.2022 07:19:21</t>
  </si>
  <si>
    <t>24.11.2022 07:20:00</t>
  </si>
  <si>
    <t>24.11.2022 07:20:33</t>
  </si>
  <si>
    <t>24.11.2022 07:20:35</t>
  </si>
  <si>
    <t>24.11.2022 07:20:39</t>
  </si>
  <si>
    <t>24.11.2022 07:20:40</t>
  </si>
  <si>
    <t>24.11.2022 07:20:42</t>
  </si>
  <si>
    <t>24.11.2022 07:20:53</t>
  </si>
  <si>
    <t>24.11.2022 07:20:54</t>
  </si>
  <si>
    <t>24.11.2022 07:20:56</t>
  </si>
  <si>
    <t>24.11.2022 07:20:57</t>
  </si>
  <si>
    <t>24.11.2022 07:20:59</t>
  </si>
  <si>
    <t>24.11.2022 07:22:11</t>
  </si>
  <si>
    <t>24.11.2022 07:22:12</t>
  </si>
  <si>
    <t>24.11.2022 07:22:14</t>
  </si>
  <si>
    <t>24.11.2022 07:22:15</t>
  </si>
  <si>
    <t>24.11.2022 07:22:16</t>
  </si>
  <si>
    <t>24.11.2022 07:22:18</t>
  </si>
  <si>
    <t>24.11.2022 07:22:19</t>
  </si>
  <si>
    <t>24.11.2022 07:23:34</t>
  </si>
  <si>
    <t>24.11.2022 07:23:36</t>
  </si>
  <si>
    <t>24.11.2022 07:23:37</t>
  </si>
  <si>
    <t>24.11.2022 07:23:39</t>
  </si>
  <si>
    <t>24.11.2022 07:23:40</t>
  </si>
  <si>
    <t>24.11.2022 07:23:42</t>
  </si>
  <si>
    <t>24.11.2022 07:23:44</t>
  </si>
  <si>
    <t>24.11.2022 07:24:14</t>
  </si>
  <si>
    <t>24.11.2022 07:24:15</t>
  </si>
  <si>
    <t>24.11.2022 07:24:33</t>
  </si>
  <si>
    <t>24.11.2022 07:24:34</t>
  </si>
  <si>
    <t>24.11.2022 07:24:42</t>
  </si>
  <si>
    <t>24.11.2022 07:24:44</t>
  </si>
  <si>
    <t>24.11.2022 07:24:45</t>
  </si>
  <si>
    <t>24.11.2022 07:25:05</t>
  </si>
  <si>
    <t>24.11.2022 07:25:07</t>
  </si>
  <si>
    <t>24.11.2022 07:25:09</t>
  </si>
  <si>
    <t>24.11.2022 07:25:10</t>
  </si>
  <si>
    <t>24.11.2022 07:25:12</t>
  </si>
  <si>
    <t>24.11.2022 07:25:13</t>
  </si>
  <si>
    <t>24.11.2022 07:25:15</t>
  </si>
  <si>
    <t>24.11.2022 07:27:09</t>
  </si>
  <si>
    <t>24.11.2022 07:27:11</t>
  </si>
  <si>
    <t>24.11.2022 07:27:12</t>
  </si>
  <si>
    <t>24.11.2022 07:27:13</t>
  </si>
  <si>
    <t>24.11.2022 07:27:15</t>
  </si>
  <si>
    <t>24.11.2022 07:27:17</t>
  </si>
  <si>
    <t>24.11.2022 07:28:19</t>
  </si>
  <si>
    <t>24.11.2022 07:28:21</t>
  </si>
  <si>
    <t>24.11.2022 07:28:23</t>
  </si>
  <si>
    <t>24.11.2022 07:28:24</t>
  </si>
  <si>
    <t>24.11.2022 07:28:42</t>
  </si>
  <si>
    <t>24.11.2022 07:28:43</t>
  </si>
  <si>
    <t>24.11.2022 07:28:45</t>
  </si>
  <si>
    <t>24.11.2022 07:29:36</t>
  </si>
  <si>
    <t>24.11.2022 07:29:37</t>
  </si>
  <si>
    <t>24.11.2022 07:29:39</t>
  </si>
  <si>
    <t>24.11.2022 07:29:40</t>
  </si>
  <si>
    <t>24.11.2022 07:29:42</t>
  </si>
  <si>
    <t>24.11.2022 07:29:43</t>
  </si>
  <si>
    <t>24.11.2022 07:30:16</t>
  </si>
  <si>
    <t>24.11.2022 07:30:18</t>
  </si>
  <si>
    <t>24.11.2022 07:30:19</t>
  </si>
  <si>
    <t>24.11.2022 07:30:24</t>
  </si>
  <si>
    <t>24.11.2022 07:30:25</t>
  </si>
  <si>
    <t>24.11.2022 07:30:27</t>
  </si>
  <si>
    <t>24.11.2022 07:30:33</t>
  </si>
  <si>
    <t>24.11.2022 07:30:36</t>
  </si>
  <si>
    <t>24.11.2022 07:30:40</t>
  </si>
  <si>
    <t>24.11.2022 07:30:42</t>
  </si>
  <si>
    <t>24.11.2022 07:30:43</t>
  </si>
  <si>
    <t>24.11.2022 07:31:00</t>
  </si>
  <si>
    <t>24.11.2022 07:31:01</t>
  </si>
  <si>
    <t>24.11.2022 07:31:03</t>
  </si>
  <si>
    <t>24.11.2022 07:31:05</t>
  </si>
  <si>
    <t>24.11.2022 07:31:35</t>
  </si>
  <si>
    <t>24.11.2022 07:31:36</t>
  </si>
  <si>
    <t>24.11.2022 07:31:37</t>
  </si>
  <si>
    <t>24.11.2022 07:31:39</t>
  </si>
  <si>
    <t>24.11.2022 07:32:27</t>
  </si>
  <si>
    <t>24.11.2022 07:32:28</t>
  </si>
  <si>
    <t>24.11.2022 07:32:30</t>
  </si>
  <si>
    <t>24.11.2022 07:32:46</t>
  </si>
  <si>
    <t>24.11.2022 07:32:48</t>
  </si>
  <si>
    <t>24.11.2022 07:32:49</t>
  </si>
  <si>
    <t>24.11.2022 07:32:51</t>
  </si>
  <si>
    <t>24.11.2022 07:32:52</t>
  </si>
  <si>
    <t>24.11.2022 07:33:13</t>
  </si>
  <si>
    <t>24.11.2022 07:33:15</t>
  </si>
  <si>
    <t>24.11.2022 07:33:16</t>
  </si>
  <si>
    <t>24.11.2022 07:34:00</t>
  </si>
  <si>
    <t>24.11.2022 07:34:02</t>
  </si>
  <si>
    <t>24.11.2022 07:34:03</t>
  </si>
  <si>
    <t>24.11.2022 07:34:07</t>
  </si>
  <si>
    <t>24.11.2022 07:34:09</t>
  </si>
  <si>
    <t>24.11.2022 07:34:10</t>
  </si>
  <si>
    <t>24.11.2022 07:34:12</t>
  </si>
  <si>
    <t>24.11.2022 07:34:13</t>
  </si>
  <si>
    <t>24.11.2022 07:34:15</t>
  </si>
  <si>
    <t>24.11.2022 07:34:16</t>
  </si>
  <si>
    <t>24.11.2022 07:34:18</t>
  </si>
  <si>
    <t>24.11.2022 07:34:57</t>
  </si>
  <si>
    <t>24.11.2022 07:34:58</t>
  </si>
  <si>
    <t>24.11.2022 07:35:00</t>
  </si>
  <si>
    <t>24.11.2022 07:35:27</t>
  </si>
  <si>
    <t>24.11.2022 07:35:28</t>
  </si>
  <si>
    <t>24.11.2022 07:35:40</t>
  </si>
  <si>
    <t>24.11.2022 07:35:42</t>
  </si>
  <si>
    <t>24.11.2022 07:35:43</t>
  </si>
  <si>
    <t>24.11.2022 07:35:45</t>
  </si>
  <si>
    <t>24.11.2022 07:35:52</t>
  </si>
  <si>
    <t>24.11.2022 07:35:54</t>
  </si>
  <si>
    <t>24.11.2022 07:35:58</t>
  </si>
  <si>
    <t>24.11.2022 07:36:00</t>
  </si>
  <si>
    <t>24.11.2022 07:36:02</t>
  </si>
  <si>
    <t>24.11.2022 07:36:09</t>
  </si>
  <si>
    <t>24.11.2022 07:36:11</t>
  </si>
  <si>
    <t>24.11.2022 07:36:39</t>
  </si>
  <si>
    <t>24.11.2022 07:36:40</t>
  </si>
  <si>
    <t>24.11.2022 07:36:50</t>
  </si>
  <si>
    <t>24.11.2022 07:36:52</t>
  </si>
  <si>
    <t>24.11.2022 07:36:54</t>
  </si>
  <si>
    <t>24.11.2022 07:37:05</t>
  </si>
  <si>
    <t>24.11.2022 07:37:06</t>
  </si>
  <si>
    <t>24.11.2022 07:37:07</t>
  </si>
  <si>
    <t>24.11.2022 07:37:09</t>
  </si>
  <si>
    <t>24.11.2022 07:37:12</t>
  </si>
  <si>
    <t>24.11.2022 07:37:13</t>
  </si>
  <si>
    <t>24.11.2022 07:37:15</t>
  </si>
  <si>
    <t>24.11.2022 07:37:17</t>
  </si>
  <si>
    <t>24.11.2022 07:37:18</t>
  </si>
  <si>
    <t>24.11.2022 07:37:20</t>
  </si>
  <si>
    <t>24.11.2022 07:37:28</t>
  </si>
  <si>
    <t>24.11.2022 07:37:30</t>
  </si>
  <si>
    <t>24.11.2022 07:37:31</t>
  </si>
  <si>
    <t>24.11.2022 07:37:33</t>
  </si>
  <si>
    <t>24.11.2022 07:38:04</t>
  </si>
  <si>
    <t>24.11.2022 07:38:06</t>
  </si>
  <si>
    <t>24.11.2022 07:38:24</t>
  </si>
  <si>
    <t>24.11.2022 07:38:25</t>
  </si>
  <si>
    <t>24.11.2022 07:38:27</t>
  </si>
  <si>
    <t>24.11.2022 07:38:30</t>
  </si>
  <si>
    <t>24.11.2022 07:38:33</t>
  </si>
  <si>
    <t>24.11.2022 07:38:49</t>
  </si>
  <si>
    <t>24.11.2022 07:38:51</t>
  </si>
  <si>
    <t>24.11.2022 07:38:53</t>
  </si>
  <si>
    <t>24.11.2022 07:38:54</t>
  </si>
  <si>
    <t>24.11.2022 07:38:55</t>
  </si>
  <si>
    <t>24.11.2022 07:39:03</t>
  </si>
  <si>
    <t>24.11.2022 07:39:04</t>
  </si>
  <si>
    <t>24.11.2022 07:39:06</t>
  </si>
  <si>
    <t>24.11.2022 07:39:09</t>
  </si>
  <si>
    <t>24.11.2022 07:39:11</t>
  </si>
  <si>
    <t>24.11.2022 07:39:12</t>
  </si>
  <si>
    <t>24.11.2022 07:39:13</t>
  </si>
  <si>
    <t>24.11.2022 07:39:43</t>
  </si>
  <si>
    <t>24.11.2022 07:39:45</t>
  </si>
  <si>
    <t>24.11.2022 07:39:47</t>
  </si>
  <si>
    <t>24.11.2022 07:39:59</t>
  </si>
  <si>
    <t>24.11.2022 07:40:00</t>
  </si>
  <si>
    <t>24.11.2022 07:40:01</t>
  </si>
  <si>
    <t>24.11.2022 07:40:03</t>
  </si>
  <si>
    <t>24.11.2022 07:40:04</t>
  </si>
  <si>
    <t>24.11.2022 07:40:06</t>
  </si>
  <si>
    <t>24.11.2022 07:40:07</t>
  </si>
  <si>
    <t>24.11.2022 07:41:44</t>
  </si>
  <si>
    <t>24.11.2022 07:41:45</t>
  </si>
  <si>
    <t>24.11.2022 07:41:46</t>
  </si>
  <si>
    <t>24.11.2022 07:41:54</t>
  </si>
  <si>
    <t>24.11.2022 07:41:55</t>
  </si>
  <si>
    <t>24.11.2022 07:41:57</t>
  </si>
  <si>
    <t>24.11.2022 07:42:09</t>
  </si>
  <si>
    <t>24.11.2022 07:42:10</t>
  </si>
  <si>
    <t>24.11.2022 07:42:12</t>
  </si>
  <si>
    <t>24.11.2022 07:42:13</t>
  </si>
  <si>
    <t>24.11.2022 07:42:27</t>
  </si>
  <si>
    <t>24.11.2022 07:42:28</t>
  </si>
  <si>
    <t>24.11.2022 07:42:30</t>
  </si>
  <si>
    <t>24.11.2022 07:42:31</t>
  </si>
  <si>
    <t>24.11.2022 07:42:36</t>
  </si>
  <si>
    <t>24.11.2022 07:42:37</t>
  </si>
  <si>
    <t>24.11.2022 07:42:39</t>
  </si>
  <si>
    <t>24.11.2022 07:42:40</t>
  </si>
  <si>
    <t>24.11.2022 07:42:42</t>
  </si>
  <si>
    <t>24.11.2022 07:42:45</t>
  </si>
  <si>
    <t>24.11.2022 07:43:03</t>
  </si>
  <si>
    <t>24.11.2022 07:43:04</t>
  </si>
  <si>
    <t>24.11.2022 07:43:06</t>
  </si>
  <si>
    <t>24.11.2022 07:43:07</t>
  </si>
  <si>
    <t>24.11.2022 07:43:47</t>
  </si>
  <si>
    <t>24.11.2022 07:43:48</t>
  </si>
  <si>
    <t>24.11.2022 07:43:49</t>
  </si>
  <si>
    <t>24.11.2022 07:44:36</t>
  </si>
  <si>
    <t>24.11.2022 07:44:38</t>
  </si>
  <si>
    <t>24.11.2022 07:44:39</t>
  </si>
  <si>
    <t>24.11.2022 07:44:41</t>
  </si>
  <si>
    <t>24.11.2022 07:44:54</t>
  </si>
  <si>
    <t>24.11.2022 07:44:55</t>
  </si>
  <si>
    <t>24.11.2022 07:44:57</t>
  </si>
  <si>
    <t>24.11.2022 07:44:58</t>
  </si>
  <si>
    <t>24.11.2022 07:45:01</t>
  </si>
  <si>
    <t>24.11.2022 07:45:03</t>
  </si>
  <si>
    <t>24.11.2022 07:45:04</t>
  </si>
  <si>
    <t>24.11.2022 07:45:06</t>
  </si>
  <si>
    <t>24.11.2022 07:45:07</t>
  </si>
  <si>
    <t>24.11.2022 07:45:15</t>
  </si>
  <si>
    <t>24.11.2022 07:45:16</t>
  </si>
  <si>
    <t>24.11.2022 07:45:18</t>
  </si>
  <si>
    <t>24.11.2022 07:45:33</t>
  </si>
  <si>
    <t>24.11.2022 07:45:34</t>
  </si>
  <si>
    <t>24.11.2022 07:45:36</t>
  </si>
  <si>
    <t>24.11.2022 07:45:37</t>
  </si>
  <si>
    <t>24.11.2022 07:45:39</t>
  </si>
  <si>
    <t>24.11.2022 07:45:42</t>
  </si>
  <si>
    <t>24.11.2022 07:45:43</t>
  </si>
  <si>
    <t>24.11.2022 07:45:48</t>
  </si>
  <si>
    <t>24.11.2022 07:45:49</t>
  </si>
  <si>
    <t>24.11.2022 07:45:51</t>
  </si>
  <si>
    <t>24.11.2022 07:45:58</t>
  </si>
  <si>
    <t>24.11.2022 07:46:00</t>
  </si>
  <si>
    <t>24.11.2022 07:46:01</t>
  </si>
  <si>
    <t>24.11.2022 07:46:03</t>
  </si>
  <si>
    <t>24.11.2022 07:46:04</t>
  </si>
  <si>
    <t>24.11.2022 07:47:25</t>
  </si>
  <si>
    <t>24.11.2022 07:47:27</t>
  </si>
  <si>
    <t>24.11.2022 07:47:34</t>
  </si>
  <si>
    <t>24.11.2022 07:47:36</t>
  </si>
  <si>
    <t>24.11.2022 07:47:37</t>
  </si>
  <si>
    <t>24.11.2022 07:47:39</t>
  </si>
  <si>
    <t>24.11.2022 07:47:40</t>
  </si>
  <si>
    <t>24.11.2022 07:47:45</t>
  </si>
  <si>
    <t>24.11.2022 07:47:46</t>
  </si>
  <si>
    <t>24.11.2022 07:47:48</t>
  </si>
  <si>
    <t>24.11.2022 07:47:49</t>
  </si>
  <si>
    <t>24.11.2022 07:47:51</t>
  </si>
  <si>
    <t>24.11.2022 07:47:52</t>
  </si>
  <si>
    <t>24.11.2022 07:47:54</t>
  </si>
  <si>
    <t>24.11.2022 07:48:18</t>
  </si>
  <si>
    <t>24.11.2022 07:48:19</t>
  </si>
  <si>
    <t>24.11.2022 07:48:24</t>
  </si>
  <si>
    <t>24.11.2022 07:48:25</t>
  </si>
  <si>
    <t>24.11.2022 07:49:00</t>
  </si>
  <si>
    <t>24.11.2022 07:49:01</t>
  </si>
  <si>
    <t>24.11.2022 07:49:03</t>
  </si>
  <si>
    <t>24.11.2022 07:49:04</t>
  </si>
  <si>
    <t>24.11.2022 07:49:06</t>
  </si>
  <si>
    <t>24.11.2022 07:49:48</t>
  </si>
  <si>
    <t>24.11.2022 07:49:49</t>
  </si>
  <si>
    <t>24.11.2022 07:49:51</t>
  </si>
  <si>
    <t>24.11.2022 07:50:30</t>
  </si>
  <si>
    <t>24.11.2022 07:50:31</t>
  </si>
  <si>
    <t>24.11.2022 07:50:57</t>
  </si>
  <si>
    <t>24.11.2022 07:50:58</t>
  </si>
  <si>
    <t>24.11.2022 07:51:13</t>
  </si>
  <si>
    <t>24.11.2022 07:51:15</t>
  </si>
  <si>
    <t>24.11.2022 07:51:16</t>
  </si>
  <si>
    <t>24.11.2022 07:51:18</t>
  </si>
  <si>
    <t>24.11.2022 07:51:33</t>
  </si>
  <si>
    <t>24.11.2022 07:51:34</t>
  </si>
  <si>
    <t>24.11.2022 07:51:36</t>
  </si>
  <si>
    <t>24.11.2022 07:51:52</t>
  </si>
  <si>
    <t>24.11.2022 07:51:54</t>
  </si>
  <si>
    <t>24.11.2022 07:51:55</t>
  </si>
  <si>
    <t>24.11.2022 07:51:57</t>
  </si>
  <si>
    <t>24.11.2022 07:52:28</t>
  </si>
  <si>
    <t>24.11.2022 07:52:49</t>
  </si>
  <si>
    <t>24.11.2022 07:52:51</t>
  </si>
  <si>
    <t>24.11.2022 07:52:52</t>
  </si>
  <si>
    <t>24.11.2022 07:53:30</t>
  </si>
  <si>
    <t>24.11.2022 07:53:31</t>
  </si>
  <si>
    <t>24.11.2022 07:53:37</t>
  </si>
  <si>
    <t>24.11.2022 07:53:39</t>
  </si>
  <si>
    <t>24.11.2022 07:53:40</t>
  </si>
  <si>
    <t>24.11.2022 07:54:03</t>
  </si>
  <si>
    <t>24.11.2022 07:54:04</t>
  </si>
  <si>
    <t>24.11.2022 07:54:48</t>
  </si>
  <si>
    <t>24.11.2022 07:54:49</t>
  </si>
  <si>
    <t>24.11.2022 07:55:12</t>
  </si>
  <si>
    <t>24.11.2022 07:55:15</t>
  </si>
  <si>
    <t>24.11.2022 07:55:22</t>
  </si>
  <si>
    <t>24.11.2022 07:55:24</t>
  </si>
  <si>
    <t>24.11.2022 07:55:25</t>
  </si>
  <si>
    <t>24.11.2022 07:56:42</t>
  </si>
  <si>
    <t>24.11.2022 07:56:43</t>
  </si>
  <si>
    <t>24.11.2022 07:56:45</t>
  </si>
  <si>
    <t>24.11.2022 07:56:52</t>
  </si>
  <si>
    <t>24.11.2022 07:56:54</t>
  </si>
  <si>
    <t>24.11.2022 07:57:07</t>
  </si>
  <si>
    <t>24.11.2022 07:57:09</t>
  </si>
  <si>
    <t>24.11.2022 07:57:10</t>
  </si>
  <si>
    <t>24.11.2022 07:57:18</t>
  </si>
  <si>
    <t>24.11.2022 07:57:19</t>
  </si>
  <si>
    <t>24.11.2022 07:57:21</t>
  </si>
  <si>
    <t>24.11.2022 07:57:34</t>
  </si>
  <si>
    <t>24.11.2022 07:57:36</t>
  </si>
  <si>
    <t>24.11.2022 07:57:37</t>
  </si>
  <si>
    <t>24.11.2022 07:57:39</t>
  </si>
  <si>
    <t>24.11.2022 07:57:42</t>
  </si>
  <si>
    <t>24.11.2022 07:57:43</t>
  </si>
  <si>
    <t>24.11.2022 07:57:45</t>
  </si>
  <si>
    <t>24.11.2022 07:58:01</t>
  </si>
  <si>
    <t>24.11.2022 07:58:03</t>
  </si>
  <si>
    <t>24.11.2022 07:58:04</t>
  </si>
  <si>
    <t>24.11.2022 07:58:06</t>
  </si>
  <si>
    <t>24.11.2022 07:58:07</t>
  </si>
  <si>
    <t>24.11.2022 07:58:36</t>
  </si>
  <si>
    <t>24.11.2022 07:58:39</t>
  </si>
  <si>
    <t>24.11.2022 07:58:40</t>
  </si>
  <si>
    <t>24.11.2022 07:58:42</t>
  </si>
  <si>
    <t>24.11.2022 07:58:45</t>
  </si>
  <si>
    <t>24.11.2022 07:58:46</t>
  </si>
  <si>
    <t>24.11.2022 07:58:48</t>
  </si>
  <si>
    <t>24.11.2022 07:59:43</t>
  </si>
  <si>
    <t>24.11.2022 07:59:45</t>
  </si>
  <si>
    <t>24.11.2022 07:59:46</t>
  </si>
  <si>
    <t>24.11.2022 08:00:03</t>
  </si>
  <si>
    <t>24.11.2022 08:00:04</t>
  </si>
  <si>
    <t>24.11.2022 08:00:06</t>
  </si>
  <si>
    <t>24.11.2022 08:00:25</t>
  </si>
  <si>
    <t>24.11.2022 08:00:27</t>
  </si>
  <si>
    <t>24.11.2022 08:00:28</t>
  </si>
  <si>
    <t>24.11.2022 08:00:30</t>
  </si>
  <si>
    <t>24.11.2022 08:00:31</t>
  </si>
  <si>
    <t>24.11.2022 08:00:39</t>
  </si>
  <si>
    <t>24.11.2022 08:00:40</t>
  </si>
  <si>
    <t>24.11.2022 08:00:42</t>
  </si>
  <si>
    <t>24.11.2022 08:00:51</t>
  </si>
  <si>
    <t>24.11.2022 08:00:55</t>
  </si>
  <si>
    <t>24.11.2022 08:00:57</t>
  </si>
  <si>
    <t>24.11.2022 08:00:58</t>
  </si>
  <si>
    <t>24.11.2022 08:01:00</t>
  </si>
  <si>
    <t>24.11.2022 08:01:01</t>
  </si>
  <si>
    <t>24.11.2022 08:01:03</t>
  </si>
  <si>
    <t>24.11.2022 08:01:06</t>
  </si>
  <si>
    <t>24.11.2022 08:01:07</t>
  </si>
  <si>
    <t>24.11.2022 08:02:07</t>
  </si>
  <si>
    <t>24.11.2022 08:02:09</t>
  </si>
  <si>
    <t>24.11.2022 08:02:10</t>
  </si>
  <si>
    <t>24.11.2022 08:02:24</t>
  </si>
  <si>
    <t>24.11.2022 08:02:25</t>
  </si>
  <si>
    <t>24.11.2022 08:02:27</t>
  </si>
  <si>
    <t>24.11.2022 08:02:28</t>
  </si>
  <si>
    <t>24.11.2022 08:02:30</t>
  </si>
  <si>
    <t>24.11.2022 08:02:31</t>
  </si>
  <si>
    <t>24.11.2022 08:02:34</t>
  </si>
  <si>
    <t>24.11.2022 08:02:36</t>
  </si>
  <si>
    <t>24.11.2022 08:03:28</t>
  </si>
  <si>
    <t>24.11.2022 08:03:30</t>
  </si>
  <si>
    <t>24.11.2022 08:03:31</t>
  </si>
  <si>
    <t>24.11.2022 08:03:33</t>
  </si>
  <si>
    <t>24.11.2022 08:03:54</t>
  </si>
  <si>
    <t>24.11.2022 08:03:55</t>
  </si>
  <si>
    <t>24.11.2022 08:04:49</t>
  </si>
  <si>
    <t>24.11.2022 08:04:51</t>
  </si>
  <si>
    <t>24.11.2022 08:04:52</t>
  </si>
  <si>
    <t>24.11.2022 08:04:54</t>
  </si>
  <si>
    <t>24.11.2022 08:04:58</t>
  </si>
  <si>
    <t>24.11.2022 08:05:00</t>
  </si>
  <si>
    <t>24.11.2022 08:05:01</t>
  </si>
  <si>
    <t>24.11.2022 08:05:03</t>
  </si>
  <si>
    <t>24.11.2022 08:05:16</t>
  </si>
  <si>
    <t>24.11.2022 08:05:18</t>
  </si>
  <si>
    <t>24.11.2022 08:05:19</t>
  </si>
  <si>
    <t>24.11.2022 08:05:21</t>
  </si>
  <si>
    <t>24.11.2022 08:05:30</t>
  </si>
  <si>
    <t>24.11.2022 08:07:12</t>
  </si>
  <si>
    <t>24.11.2022 08:07:13</t>
  </si>
  <si>
    <t>24.11.2022 08:07:15</t>
  </si>
  <si>
    <t>24.11.2022 08:07:16</t>
  </si>
  <si>
    <t>24.11.2022 08:07:18</t>
  </si>
  <si>
    <t>24.11.2022 08:07:19</t>
  </si>
  <si>
    <t>24.11.2022 08:07:21</t>
  </si>
  <si>
    <t>24.11.2022 08:07:22</t>
  </si>
  <si>
    <t>24.11.2022 08:07:24</t>
  </si>
  <si>
    <t>24.11.2022 08:07:25</t>
  </si>
  <si>
    <t>24.11.2022 08:07:27</t>
  </si>
  <si>
    <t>24.11.2022 08:08:12</t>
  </si>
  <si>
    <t>24.11.2022 08:08:13</t>
  </si>
  <si>
    <t>24.11.2022 08:08:15</t>
  </si>
  <si>
    <t>24.11.2022 08:08:16</t>
  </si>
  <si>
    <t>24.11.2022 08:08:28</t>
  </si>
  <si>
    <t>24.11.2022 08:08:30</t>
  </si>
  <si>
    <t>24.11.2022 08:08:31</t>
  </si>
  <si>
    <t>24.11.2022 08:09:00</t>
  </si>
  <si>
    <t>24.11.2022 08:09:01</t>
  </si>
  <si>
    <t>24.11.2022 08:10:00</t>
  </si>
  <si>
    <t>24.11.2022 08:10:01</t>
  </si>
  <si>
    <t>24.11.2022 08:10:03</t>
  </si>
  <si>
    <t>24.11.2022 08:10:04</t>
  </si>
  <si>
    <t>24.11.2022 08:10:46</t>
  </si>
  <si>
    <t>24.11.2022 08:10:49</t>
  </si>
  <si>
    <t>24.11.2022 08:10:51</t>
  </si>
  <si>
    <t>24.11.2022 08:10:52</t>
  </si>
  <si>
    <t>24.11.2022 08:11:21</t>
  </si>
  <si>
    <t>24.11.2022 08:11:22</t>
  </si>
  <si>
    <t>24.11.2022 08:11:24</t>
  </si>
  <si>
    <t>24.11.2022 08:11:34</t>
  </si>
  <si>
    <t>24.11.2022 08:11:36</t>
  </si>
  <si>
    <t>24.11.2022 08:11:37</t>
  </si>
  <si>
    <t>24.11.2022 08:11:39</t>
  </si>
  <si>
    <t>24.11.2022 08:12:15</t>
  </si>
  <si>
    <t>24.11.2022 08:12:16</t>
  </si>
  <si>
    <t>24.11.2022 08:12:18</t>
  </si>
  <si>
    <t>24.11.2022 08:13:04</t>
  </si>
  <si>
    <t>24.11.2022 08:13:10</t>
  </si>
  <si>
    <t>24.11.2022 08:13:12</t>
  </si>
  <si>
    <t>24.11.2022 08:13:13</t>
  </si>
  <si>
    <t>24.11.2022 08:13:15</t>
  </si>
  <si>
    <t>24.11.2022 08:14:18</t>
  </si>
  <si>
    <t>24.11.2022 08:14:19</t>
  </si>
  <si>
    <t>24.11.2022 08:14:21</t>
  </si>
  <si>
    <t>24.11.2022 08:14:33</t>
  </si>
  <si>
    <t>24.11.2022 08:14:34</t>
  </si>
  <si>
    <t>24.11.2022 08:14:36</t>
  </si>
  <si>
    <t>24.11.2022 08:14:37</t>
  </si>
  <si>
    <t>24.11.2022 08:14:39</t>
  </si>
  <si>
    <t>24.11.2022 08:14:40</t>
  </si>
  <si>
    <t>24.11.2022 08:14:42</t>
  </si>
  <si>
    <t>24.11.2022 08:14:43</t>
  </si>
  <si>
    <t>24.11.2022 08:15:43</t>
  </si>
  <si>
    <t>24.11.2022 08:15:45</t>
  </si>
  <si>
    <t>24.11.2022 08:15:46</t>
  </si>
  <si>
    <t>24.11.2022 08:15:48</t>
  </si>
  <si>
    <t>24.11.2022 08:16:12</t>
  </si>
  <si>
    <t>24.11.2022 08:16:13</t>
  </si>
  <si>
    <t>24.11.2022 08:16:15</t>
  </si>
  <si>
    <t>24.11.2022 08:16:16</t>
  </si>
  <si>
    <t>24.11.2022 08:16:19</t>
  </si>
  <si>
    <t>24.11.2022 08:16:21</t>
  </si>
  <si>
    <t>24.11.2022 08:16:22</t>
  </si>
  <si>
    <t>24.11.2022 08:16:24</t>
  </si>
  <si>
    <t>24.11.2022 08:16:25</t>
  </si>
  <si>
    <t>24.11.2022 08:17:52</t>
  </si>
  <si>
    <t>24.11.2022 08:17:54</t>
  </si>
  <si>
    <t>24.11.2022 08:17:55</t>
  </si>
  <si>
    <t>24.11.2022 08:18:22</t>
  </si>
  <si>
    <t>24.11.2022 08:18:25</t>
  </si>
  <si>
    <t>24.11.2022 08:18:57</t>
  </si>
  <si>
    <t>24.11.2022 08:18:58</t>
  </si>
  <si>
    <t>24.11.2022 08:19:00</t>
  </si>
  <si>
    <t>24.11.2022 08:19:13</t>
  </si>
  <si>
    <t>24.11.2022 08:19:15</t>
  </si>
  <si>
    <t>24.11.2022 08:19:19</t>
  </si>
  <si>
    <t>24.11.2022 08:19:21</t>
  </si>
  <si>
    <t>24.11.2022 08:19:22</t>
  </si>
  <si>
    <t>24.11.2022 08:19:24</t>
  </si>
  <si>
    <t>24.11.2022 08:19:25</t>
  </si>
  <si>
    <t>24.11.2022 08:19:30</t>
  </si>
  <si>
    <t>24.11.2022 08:19:31</t>
  </si>
  <si>
    <t>24.11.2022 08:19:33</t>
  </si>
  <si>
    <t>24.11.2022 08:19:36</t>
  </si>
  <si>
    <t>24.11.2022 08:19:37</t>
  </si>
  <si>
    <t>24.11.2022 08:20:00</t>
  </si>
  <si>
    <t>24.11.2022 08:20:01</t>
  </si>
  <si>
    <t>24.11.2022 08:20:03</t>
  </si>
  <si>
    <t>24.11.2022 08:20:34</t>
  </si>
  <si>
    <t>24.11.2022 08:20:37</t>
  </si>
  <si>
    <t>24.11.2022 08:20:39</t>
  </si>
  <si>
    <t>24.11.2022 08:20:40</t>
  </si>
  <si>
    <t>24.11.2022 08:20:42</t>
  </si>
  <si>
    <t>24.11.2022 08:20:43</t>
  </si>
  <si>
    <t>24.11.2022 08:20:51</t>
  </si>
  <si>
    <t>24.11.2022 08:20:54</t>
  </si>
  <si>
    <t>24.11.2022 08:22:04</t>
  </si>
  <si>
    <t>24.11.2022 08:22:06</t>
  </si>
  <si>
    <t>24.11.2022 08:22:07</t>
  </si>
  <si>
    <t>24.11.2022 08:22:09</t>
  </si>
  <si>
    <t>24.11.2022 08:22:21</t>
  </si>
  <si>
    <t>24.11.2022 08:22:22</t>
  </si>
  <si>
    <t>24.11.2022 08:22:24</t>
  </si>
  <si>
    <t>24.11.2022 08:22:40</t>
  </si>
  <si>
    <t>24.11.2022 08:22:42</t>
  </si>
  <si>
    <t>24.11.2022 08:23:46</t>
  </si>
  <si>
    <t>24.11.2022 08:23:48</t>
  </si>
  <si>
    <t>24.11.2022 08:23:49</t>
  </si>
  <si>
    <t>24.11.2022 08:24:06</t>
  </si>
  <si>
    <t>24.11.2022 08:24:07</t>
  </si>
  <si>
    <t>24.11.2022 08:24:09</t>
  </si>
  <si>
    <t>24.11.2022 08:24:10</t>
  </si>
  <si>
    <t>24.11.2022 08:24:12</t>
  </si>
  <si>
    <t>24.11.2022 08:24:13</t>
  </si>
  <si>
    <t>24.11.2022 08:24:15</t>
  </si>
  <si>
    <t>24.11.2022 08:24:16</t>
  </si>
  <si>
    <t>24.11.2022 08:24:18</t>
  </si>
  <si>
    <t>24.11.2022 08:24:19</t>
  </si>
  <si>
    <t>24.11.2022 08:25:13</t>
  </si>
  <si>
    <t>24.11.2022 08:25:15</t>
  </si>
  <si>
    <t>24.11.2022 08:25:16</t>
  </si>
  <si>
    <t>24.11.2022 08:25:42</t>
  </si>
  <si>
    <t>24.11.2022 08:25:43</t>
  </si>
  <si>
    <t>24.11.2022 08:25:45</t>
  </si>
  <si>
    <t>24.11.2022 08:25:46</t>
  </si>
  <si>
    <t>24.11.2022 08:25:48</t>
  </si>
  <si>
    <t>24.11.2022 08:25:49</t>
  </si>
  <si>
    <t>24.11.2022 08:26:00</t>
  </si>
  <si>
    <t>24.11.2022 08:26:01</t>
  </si>
  <si>
    <t>24.11.2022 08:26:02</t>
  </si>
  <si>
    <t>24.11.2022 08:26:04</t>
  </si>
  <si>
    <t>24.11.2022 08:26:06</t>
  </si>
  <si>
    <t>24.11.2022 08:26:07</t>
  </si>
  <si>
    <t>24.11.2022 08:26:09</t>
  </si>
  <si>
    <t>24.11.2022 08:26:10</t>
  </si>
  <si>
    <t>24.11.2022 08:26:11</t>
  </si>
  <si>
    <t>24.11.2022 08:26:13</t>
  </si>
  <si>
    <t>24.11.2022 08:26:22</t>
  </si>
  <si>
    <t>24.11.2022 08:26:23</t>
  </si>
  <si>
    <t>24.11.2022 08:26:25</t>
  </si>
  <si>
    <t>24.11.2022 08:26:26</t>
  </si>
  <si>
    <t>24.11.2022 08:26:28</t>
  </si>
  <si>
    <t>24.11.2022 08:26:29</t>
  </si>
  <si>
    <t>24.11.2022 08:26:31</t>
  </si>
  <si>
    <t>24.11.2022 08:26:32</t>
  </si>
  <si>
    <t>24.11.2022 08:26:55</t>
  </si>
  <si>
    <t>24.11.2022 08:26:57</t>
  </si>
  <si>
    <t>24.11.2022 08:26:58</t>
  </si>
  <si>
    <t>24.11.2022 08:27:00</t>
  </si>
  <si>
    <t>24.11.2022 08:27:01</t>
  </si>
  <si>
    <t>24.11.2022 08:27:02</t>
  </si>
  <si>
    <t>24.11.2022 08:27:16</t>
  </si>
  <si>
    <t>24.11.2022 08:27:17</t>
  </si>
  <si>
    <t>24.11.2022 08:27:19</t>
  </si>
  <si>
    <t>24.11.2022 08:27:20</t>
  </si>
  <si>
    <t>24.11.2022 08:28:01</t>
  </si>
  <si>
    <t>24.11.2022 08:28:02</t>
  </si>
  <si>
    <t>24.11.2022 08:28:04</t>
  </si>
  <si>
    <t>24.11.2022 08:28:06</t>
  </si>
  <si>
    <t>24.11.2022 08:28:11</t>
  </si>
  <si>
    <t>24.11.2022 08:28:13</t>
  </si>
  <si>
    <t>24.11.2022 08:28:14</t>
  </si>
  <si>
    <t>24.11.2022 08:28:16</t>
  </si>
  <si>
    <t>24.11.2022 08:29:13</t>
  </si>
  <si>
    <t>24.11.2022 08:29:14</t>
  </si>
  <si>
    <t>24.11.2022 08:29:16</t>
  </si>
  <si>
    <t>24.11.2022 08:29:34</t>
  </si>
  <si>
    <t>24.11.2022 08:29:35</t>
  </si>
  <si>
    <t>24.11.2022 08:29:37</t>
  </si>
  <si>
    <t>24.11.2022 08:29:38</t>
  </si>
  <si>
    <t>24.11.2022 08:29:40</t>
  </si>
  <si>
    <t>24.11.2022 08:29:58</t>
  </si>
  <si>
    <t>24.11.2022 08:29:59</t>
  </si>
  <si>
    <t>24.11.2022 08:30:01</t>
  </si>
  <si>
    <t>24.11.2022 08:30:55</t>
  </si>
  <si>
    <t>24.11.2022 08:30:56</t>
  </si>
  <si>
    <t>24.11.2022 08:30:58</t>
  </si>
  <si>
    <t>24.11.2022 08:31:00</t>
  </si>
  <si>
    <t>24.11.2022 08:31:01</t>
  </si>
  <si>
    <t>24.11.2022 08:31:17</t>
  </si>
  <si>
    <t>24.11.2022 08:31:19</t>
  </si>
  <si>
    <t>24.11.2022 08:31:21</t>
  </si>
  <si>
    <t>24.11.2022 08:31:22</t>
  </si>
  <si>
    <t>24.11.2022 08:31:24</t>
  </si>
  <si>
    <t>24.11.2022 08:31:25</t>
  </si>
  <si>
    <t>24.11.2022 08:31:35</t>
  </si>
  <si>
    <t>24.11.2022 08:31:37</t>
  </si>
  <si>
    <t>24.11.2022 08:31:38</t>
  </si>
  <si>
    <t>24.11.2022 08:31:40</t>
  </si>
  <si>
    <t>24.11.2022 08:31:42</t>
  </si>
  <si>
    <t>24.11.2022 08:31:43</t>
  </si>
  <si>
    <t>24.11.2022 08:31:44</t>
  </si>
  <si>
    <t>24.11.2022 08:32:29</t>
  </si>
  <si>
    <t>24.11.2022 08:32:31</t>
  </si>
  <si>
    <t>24.11.2022 08:32:32</t>
  </si>
  <si>
    <t>24.11.2022 08:33:07</t>
  </si>
  <si>
    <t>24.11.2022 08:33:08</t>
  </si>
  <si>
    <t>24.11.2022 08:33:16</t>
  </si>
  <si>
    <t>24.11.2022 08:33:18</t>
  </si>
  <si>
    <t>24.11.2022 08:33:19</t>
  </si>
  <si>
    <t>24.11.2022 08:33:20</t>
  </si>
  <si>
    <t>24.11.2022 08:33:22</t>
  </si>
  <si>
    <t>24.11.2022 08:34:25</t>
  </si>
  <si>
    <t>24.11.2022 08:34:26</t>
  </si>
  <si>
    <t>24.11.2022 08:34:28</t>
  </si>
  <si>
    <t>24.11.2022 08:34:29</t>
  </si>
  <si>
    <t>24.11.2022 08:34:31</t>
  </si>
  <si>
    <t>24.11.2022 08:35:03</t>
  </si>
  <si>
    <t>24.11.2022 08:35:40</t>
  </si>
  <si>
    <t>24.11.2022 08:35:41</t>
  </si>
  <si>
    <t>24.11.2022 08:35:43</t>
  </si>
  <si>
    <t>24.11.2022 08:35:52</t>
  </si>
  <si>
    <t>24.11.2022 08:35:53</t>
  </si>
  <si>
    <t>24.11.2022 08:35:55</t>
  </si>
  <si>
    <t>24.11.2022 08:35:57</t>
  </si>
  <si>
    <t>24.11.2022 08:35:58</t>
  </si>
  <si>
    <t>24.11.2022 08:35:59</t>
  </si>
  <si>
    <t>24.11.2022 08:36:01</t>
  </si>
  <si>
    <t>24.11.2022 08:36:18</t>
  </si>
  <si>
    <t>24.11.2022 08:37:00</t>
  </si>
  <si>
    <t>24.11.2022 08:37:01</t>
  </si>
  <si>
    <t>24.11.2022 08:37:03</t>
  </si>
  <si>
    <t>24.11.2022 08:37:04</t>
  </si>
  <si>
    <t>24.11.2022 08:37:37</t>
  </si>
  <si>
    <t>24.11.2022 08:37:38</t>
  </si>
  <si>
    <t>24.11.2022 08:38:02</t>
  </si>
  <si>
    <t>24.11.2022 08:38:04</t>
  </si>
  <si>
    <t>24.11.2022 08:38:05</t>
  </si>
  <si>
    <t>24.11.2022 08:38:37</t>
  </si>
  <si>
    <t>24.11.2022 08:38:39</t>
  </si>
  <si>
    <t>24.11.2022 08:38:40</t>
  </si>
  <si>
    <t>24.11.2022 08:38:42</t>
  </si>
  <si>
    <t>24.11.2022 08:38:43</t>
  </si>
  <si>
    <t>24.11.2022 08:38:49</t>
  </si>
  <si>
    <t>24.11.2022 08:38:51</t>
  </si>
  <si>
    <t>24.11.2022 08:38:52</t>
  </si>
  <si>
    <t>24.11.2022 08:38:54</t>
  </si>
  <si>
    <t>24.11.2022 08:38:55</t>
  </si>
  <si>
    <t>24.11.2022 08:38:56</t>
  </si>
  <si>
    <t>24.11.2022 08:38:58</t>
  </si>
  <si>
    <t>24.11.2022 08:39:01</t>
  </si>
  <si>
    <t>24.11.2022 08:39:02</t>
  </si>
  <si>
    <t>24.11.2022 08:39:04</t>
  </si>
  <si>
    <t>24.11.2022 08:39:05</t>
  </si>
  <si>
    <t>24.11.2022 08:39:07</t>
  </si>
  <si>
    <t>24.11.2022 08:39:11</t>
  </si>
  <si>
    <t>24.11.2022 08:39:13</t>
  </si>
  <si>
    <t>24.11.2022 08:39:14</t>
  </si>
  <si>
    <t>24.11.2022 08:39:16</t>
  </si>
  <si>
    <t>24.11.2022 08:39:53</t>
  </si>
  <si>
    <t>24.11.2022 08:39:55</t>
  </si>
  <si>
    <t>24.11.2022 08:39:56</t>
  </si>
  <si>
    <t>24.11.2022 08:40:04</t>
  </si>
  <si>
    <t>24.11.2022 08:40:05</t>
  </si>
  <si>
    <t>24.11.2022 08:40:07</t>
  </si>
  <si>
    <t>24.11.2022 08:40:08</t>
  </si>
  <si>
    <t>24.11.2022 08:40:10</t>
  </si>
  <si>
    <t>24.11.2022 08:41:34</t>
  </si>
  <si>
    <t>24.11.2022 08:41:35</t>
  </si>
  <si>
    <t>24.11.2022 08:41:37</t>
  </si>
  <si>
    <t>24.11.2022 08:41:38</t>
  </si>
  <si>
    <t>24.11.2022 08:41:40</t>
  </si>
  <si>
    <t>24.11.2022 08:41:50</t>
  </si>
  <si>
    <t>24.11.2022 08:41:52</t>
  </si>
  <si>
    <t>24.11.2022 08:41:53</t>
  </si>
  <si>
    <t>24.11.2022 08:41:56</t>
  </si>
  <si>
    <t>24.11.2022 08:41:58</t>
  </si>
  <si>
    <t>24.11.2022 08:41:59</t>
  </si>
  <si>
    <t>24.11.2022 08:43:04</t>
  </si>
  <si>
    <t>24.11.2022 08:43:05</t>
  </si>
  <si>
    <t>24.11.2022 08:43:07</t>
  </si>
  <si>
    <t>24.11.2022 08:43:08</t>
  </si>
  <si>
    <t>24.11.2022 08:43:10</t>
  </si>
  <si>
    <t>24.11.2022 08:43:11</t>
  </si>
  <si>
    <t>24.11.2022 08:43:13</t>
  </si>
  <si>
    <t>24.11.2022 08:43:14</t>
  </si>
  <si>
    <t>24.11.2022 08:43:16</t>
  </si>
  <si>
    <t>24.11.2022 08:43:20</t>
  </si>
  <si>
    <t>24.11.2022 08:43:22</t>
  </si>
  <si>
    <t>24.11.2022 08:43:23</t>
  </si>
  <si>
    <t>24.11.2022 08:43:25</t>
  </si>
  <si>
    <t>24.11.2022 08:43:29</t>
  </si>
  <si>
    <t>24.11.2022 08:43:31</t>
  </si>
  <si>
    <t>24.11.2022 08:43:32</t>
  </si>
  <si>
    <t>24.11.2022 08:43:34</t>
  </si>
  <si>
    <t>24.11.2022 08:43:35</t>
  </si>
  <si>
    <t>24.11.2022 08:43:37</t>
  </si>
  <si>
    <t>24.11.2022 08:46:16</t>
  </si>
  <si>
    <t>24.11.2022 08:46:17</t>
  </si>
  <si>
    <t>24.11.2022 08:46:19</t>
  </si>
  <si>
    <t>24.11.2022 08:46:20</t>
  </si>
  <si>
    <t>24.11.2022 08:46:22</t>
  </si>
  <si>
    <t>24.11.2022 08:46:23</t>
  </si>
  <si>
    <t>24.11.2022 08:46:29</t>
  </si>
  <si>
    <t>24.11.2022 08:46:31</t>
  </si>
  <si>
    <t>24.11.2022 08:46:32</t>
  </si>
  <si>
    <t>24.11.2022 08:46:37</t>
  </si>
  <si>
    <t>24.11.2022 08:46:40</t>
  </si>
  <si>
    <t>24.11.2022 08:46:41</t>
  </si>
  <si>
    <t>24.11.2022 08:46:43</t>
  </si>
  <si>
    <t>24.11.2022 08:46:58</t>
  </si>
  <si>
    <t>24.11.2022 08:46:59</t>
  </si>
  <si>
    <t>24.11.2022 08:47:02</t>
  </si>
  <si>
    <t>24.11.2022 08:47:04</t>
  </si>
  <si>
    <t>24.11.2022 08:47:29</t>
  </si>
  <si>
    <t>24.11.2022 08:47:31</t>
  </si>
  <si>
    <t>24.11.2022 08:47:43</t>
  </si>
  <si>
    <t>24.11.2022 08:47:44</t>
  </si>
  <si>
    <t>24.11.2022 08:47:46</t>
  </si>
  <si>
    <t>24.11.2022 08:47:47</t>
  </si>
  <si>
    <t>24.11.2022 08:49:17</t>
  </si>
  <si>
    <t>24.11.2022 08:49:19</t>
  </si>
  <si>
    <t>24.11.2022 08:49:20</t>
  </si>
  <si>
    <t>24.11.2022 08:49:22</t>
  </si>
  <si>
    <t>24.11.2022 08:49:23</t>
  </si>
  <si>
    <t>24.11.2022 08:49:58</t>
  </si>
  <si>
    <t>24.11.2022 08:49:59</t>
  </si>
  <si>
    <t>24.11.2022 08:50:25</t>
  </si>
  <si>
    <t>24.11.2022 08:50:26</t>
  </si>
  <si>
    <t>24.11.2022 08:50:28</t>
  </si>
  <si>
    <t>24.11.2022 08:50:37</t>
  </si>
  <si>
    <t>24.11.2022 08:50:38</t>
  </si>
  <si>
    <t>24.11.2022 08:50:40</t>
  </si>
  <si>
    <t>24.11.2022 08:52:11</t>
  </si>
  <si>
    <t>24.11.2022 08:52:14</t>
  </si>
  <si>
    <t>24.11.2022 08:52:16</t>
  </si>
  <si>
    <t>24.11.2022 08:52:38</t>
  </si>
  <si>
    <t>24.11.2022 08:52:40</t>
  </si>
  <si>
    <t>24.11.2022 08:52:41</t>
  </si>
  <si>
    <t>24.11.2022 08:52:43</t>
  </si>
  <si>
    <t>24.11.2022 08:52:44</t>
  </si>
  <si>
    <t>24.11.2022 08:52:50</t>
  </si>
  <si>
    <t>24.11.2022 08:52:52</t>
  </si>
  <si>
    <t>24.11.2022 08:52:53</t>
  </si>
  <si>
    <t>24.11.2022 08:53:34</t>
  </si>
  <si>
    <t>24.11.2022 08:53:35</t>
  </si>
  <si>
    <t>24.11.2022 08:53:37</t>
  </si>
  <si>
    <t>24.11.2022 08:53:56</t>
  </si>
  <si>
    <t>24.11.2022 08:53:58</t>
  </si>
  <si>
    <t>24.11.2022 08:53:59</t>
  </si>
  <si>
    <t>24.11.2022 08:54:40</t>
  </si>
  <si>
    <t>24.11.2022 08:54:44</t>
  </si>
  <si>
    <t>24.11.2022 08:54:46</t>
  </si>
  <si>
    <t>24.11.2022 08:54:47</t>
  </si>
  <si>
    <t>24.11.2022 08:54:49</t>
  </si>
  <si>
    <t>24.11.2022 08:55:04</t>
  </si>
  <si>
    <t>24.11.2022 08:55:05</t>
  </si>
  <si>
    <t>24.11.2022 08:55:07</t>
  </si>
  <si>
    <t>24.11.2022 08:55:14</t>
  </si>
  <si>
    <t>24.11.2022 08:55:16</t>
  </si>
  <si>
    <t>24.11.2022 08:55:17</t>
  </si>
  <si>
    <t>24.11.2022 08:55:25</t>
  </si>
  <si>
    <t>24.11.2022 08:55:26</t>
  </si>
  <si>
    <t>24.11.2022 08:55:28</t>
  </si>
  <si>
    <t>24.11.2022 08:55:29</t>
  </si>
  <si>
    <t>24.11.2022 08:55:35</t>
  </si>
  <si>
    <t>24.11.2022 08:55:37</t>
  </si>
  <si>
    <t>24.11.2022 08:55:38</t>
  </si>
  <si>
    <t>24.11.2022 08:55:50</t>
  </si>
  <si>
    <t>24.11.2022 08:55:52</t>
  </si>
  <si>
    <t>24.11.2022 08:55:53</t>
  </si>
  <si>
    <t>24.11.2022 08:55:55</t>
  </si>
  <si>
    <t>24.11.2022 08:55:56</t>
  </si>
  <si>
    <t>24.11.2022 08:55:58</t>
  </si>
  <si>
    <t>24.11.2022 08:56:02</t>
  </si>
  <si>
    <t>24.11.2022 08:56:04</t>
  </si>
  <si>
    <t>24.11.2022 08:56:05</t>
  </si>
  <si>
    <t>24.11.2022 08:56:14</t>
  </si>
  <si>
    <t>24.11.2022 08:56:16</t>
  </si>
  <si>
    <t>24.11.2022 08:56:17</t>
  </si>
  <si>
    <t>24.11.2022 08:56:38</t>
  </si>
  <si>
    <t>24.11.2022 08:56:40</t>
  </si>
  <si>
    <t>24.11.2022 08:56:41</t>
  </si>
  <si>
    <t>24.11.2022 08:56:43</t>
  </si>
  <si>
    <t>24.11.2022 08:56:44</t>
  </si>
  <si>
    <t>24.11.2022 08:56:46</t>
  </si>
  <si>
    <t>24.11.2022 08:56:47</t>
  </si>
  <si>
    <t>24.11.2022 08:56:50</t>
  </si>
  <si>
    <t>24.11.2022 08:56:52</t>
  </si>
  <si>
    <t>24.11.2022 08:56:53</t>
  </si>
  <si>
    <t>24.11.2022 08:56:55</t>
  </si>
  <si>
    <t>24.11.2022 08:56:58</t>
  </si>
  <si>
    <t>24.11.2022 08:56:59</t>
  </si>
  <si>
    <t>24.11.2022 08:58:23</t>
  </si>
  <si>
    <t>24.11.2022 08:58:25</t>
  </si>
  <si>
    <t>24.11.2022 08:58:29</t>
  </si>
  <si>
    <t>24.11.2022 08:58:31</t>
  </si>
  <si>
    <t>24.11.2022 08:58:32</t>
  </si>
  <si>
    <t>24.11.2022 08:58:34</t>
  </si>
  <si>
    <t>24.11.2022 08:58:35</t>
  </si>
  <si>
    <t>24.11.2022 08:58:37</t>
  </si>
  <si>
    <t>24.11.2022 08:59:04</t>
  </si>
  <si>
    <t>24.11.2022 08:59:05</t>
  </si>
  <si>
    <t>24.11.2022 08:59:10</t>
  </si>
  <si>
    <t>24.11.2022 08:59:11</t>
  </si>
  <si>
    <t>24.11.2022 08:59:41</t>
  </si>
  <si>
    <t>24.11.2022 08:59:43</t>
  </si>
  <si>
    <t>24.11.2022 08:59:44</t>
  </si>
  <si>
    <t>24.11.2022 09:00:35</t>
  </si>
  <si>
    <t>24.11.2022 09:00:37</t>
  </si>
  <si>
    <t>24.11.2022 09:00:38</t>
  </si>
  <si>
    <t>24.11.2022 09:00:56</t>
  </si>
  <si>
    <t>24.11.2022 09:00:58</t>
  </si>
  <si>
    <t>24.11.2022 09:01:35</t>
  </si>
  <si>
    <t>24.11.2022 09:01:37</t>
  </si>
  <si>
    <t>24.11.2022 09:02:16</t>
  </si>
  <si>
    <t>24.11.2022 09:02:17</t>
  </si>
  <si>
    <t>24.11.2022 09:02:19</t>
  </si>
  <si>
    <t>24.11.2022 09:02:34</t>
  </si>
  <si>
    <t>24.11.2022 09:02:35</t>
  </si>
  <si>
    <t>24.11.2022 09:02:37</t>
  </si>
  <si>
    <t>24.11.2022 09:02:44</t>
  </si>
  <si>
    <t>24.11.2022 09:02:46</t>
  </si>
  <si>
    <t>24.11.2022 09:02:47</t>
  </si>
  <si>
    <t>24.11.2022 09:02:49</t>
  </si>
  <si>
    <t>24.11.2022 09:02:50</t>
  </si>
  <si>
    <t>24.11.2022 09:02:52</t>
  </si>
  <si>
    <t>24.11.2022 09:02:53</t>
  </si>
  <si>
    <t>24.11.2022 09:02:55</t>
  </si>
  <si>
    <t>24.11.2022 09:02:56</t>
  </si>
  <si>
    <t>24.11.2022 09:03:27</t>
  </si>
  <si>
    <t>24.11.2022 09:03:29</t>
  </si>
  <si>
    <t>24.11.2022 09:03:30</t>
  </si>
  <si>
    <t>24.11.2022 09:03:32</t>
  </si>
  <si>
    <t>24.11.2022 09:03:33</t>
  </si>
  <si>
    <t>24.11.2022 09:04:13</t>
  </si>
  <si>
    <t>24.11.2022 09:04:14</t>
  </si>
  <si>
    <t>24.11.2022 09:04:16</t>
  </si>
  <si>
    <t>24.11.2022 09:05:12</t>
  </si>
  <si>
    <t>24.11.2022 09:05:14</t>
  </si>
  <si>
    <t>24.11.2022 09:05:17</t>
  </si>
  <si>
    <t>24.11.2022 09:05:19</t>
  </si>
  <si>
    <t>24.11.2022 09:05:38</t>
  </si>
  <si>
    <t>24.11.2022 09:05:40</t>
  </si>
  <si>
    <t>24.11.2022 09:05:43</t>
  </si>
  <si>
    <t>24.11.2022 09:05:44</t>
  </si>
  <si>
    <t>24.11.2022 09:05:45</t>
  </si>
  <si>
    <t>24.11.2022 09:05:47</t>
  </si>
  <si>
    <t>24.11.2022 09:06:39</t>
  </si>
  <si>
    <t>24.11.2022 09:06:41</t>
  </si>
  <si>
    <t>24.11.2022 09:06:42</t>
  </si>
  <si>
    <t>24.11.2022 09:06:59</t>
  </si>
  <si>
    <t>24.11.2022 09:07:00</t>
  </si>
  <si>
    <t>24.11.2022 09:07:02</t>
  </si>
  <si>
    <t>24.11.2022 09:07:04</t>
  </si>
  <si>
    <t>24.11.2022 09:07:20</t>
  </si>
  <si>
    <t>24.11.2022 09:07:21</t>
  </si>
  <si>
    <t>24.11.2022 09:07:23</t>
  </si>
  <si>
    <t>24.11.2022 09:07:25</t>
  </si>
  <si>
    <t>24.11.2022 09:07:26</t>
  </si>
  <si>
    <t>24.11.2022 09:07:31</t>
  </si>
  <si>
    <t>24.11.2022 09:07:32</t>
  </si>
  <si>
    <t>24.11.2022 09:07:33</t>
  </si>
  <si>
    <t>24.11.2022 09:08:16</t>
  </si>
  <si>
    <t>24.11.2022 09:08:17</t>
  </si>
  <si>
    <t>24.11.2022 09:08:29</t>
  </si>
  <si>
    <t>24.11.2022 09:08:30</t>
  </si>
  <si>
    <t>24.11.2022 09:10:34</t>
  </si>
  <si>
    <t>24.11.2022 09:10:35</t>
  </si>
  <si>
    <t>24.11.2022 09:10:36</t>
  </si>
  <si>
    <t>24.11.2022 09:11:25</t>
  </si>
  <si>
    <t>24.11.2022 09:11:29</t>
  </si>
  <si>
    <t>24.11.2022 09:11:31</t>
  </si>
  <si>
    <t>24.11.2022 09:11:32</t>
  </si>
  <si>
    <t>24.11.2022 09:11:49</t>
  </si>
  <si>
    <t>24.11.2022 09:11:50</t>
  </si>
  <si>
    <t>24.11.2022 09:11:51</t>
  </si>
  <si>
    <t>24.11.2022 09:12:44</t>
  </si>
  <si>
    <t>24.11.2022 09:12:46</t>
  </si>
  <si>
    <t>24.11.2022 09:12:47</t>
  </si>
  <si>
    <t>24.11.2022 09:12:49</t>
  </si>
  <si>
    <t>24.11.2022 09:12:53</t>
  </si>
  <si>
    <t>24.11.2022 09:12:55</t>
  </si>
  <si>
    <t>24.11.2022 09:13:08</t>
  </si>
  <si>
    <t>24.11.2022 09:13:11</t>
  </si>
  <si>
    <t>24.11.2022 09:13:13</t>
  </si>
  <si>
    <t>24.11.2022 09:13:14</t>
  </si>
  <si>
    <t>24.11.2022 09:13:15</t>
  </si>
  <si>
    <t>24.11.2022 09:13:17</t>
  </si>
  <si>
    <t>24.11.2022 09:13:19</t>
  </si>
  <si>
    <t>24.11.2022 09:13:47</t>
  </si>
  <si>
    <t>24.11.2022 09:13:49</t>
  </si>
  <si>
    <t>24.11.2022 09:13:50</t>
  </si>
  <si>
    <t>24.11.2022 09:14:28</t>
  </si>
  <si>
    <t>24.11.2022 09:14:29</t>
  </si>
  <si>
    <t>24.11.2022 09:14:30</t>
  </si>
  <si>
    <t>24.11.2022 09:14:32</t>
  </si>
  <si>
    <t>24.11.2022 09:14:33</t>
  </si>
  <si>
    <t>24.11.2022 09:15:03</t>
  </si>
  <si>
    <t>24.11.2022 09:15:05</t>
  </si>
  <si>
    <t>24.11.2022 09:15:10</t>
  </si>
  <si>
    <t>24.11.2022 09:15:12</t>
  </si>
  <si>
    <t>24.11.2022 09:15:14</t>
  </si>
  <si>
    <t>24.11.2022 09:15:15</t>
  </si>
  <si>
    <t>24.11.2022 09:17:20</t>
  </si>
  <si>
    <t>24.11.2022 09:17:21</t>
  </si>
  <si>
    <t>24.11.2022 09:17:23</t>
  </si>
  <si>
    <t>24.11.2022 09:17:42</t>
  </si>
  <si>
    <t>24.11.2022 09:17:44</t>
  </si>
  <si>
    <t>24.11.2022 09:17:46</t>
  </si>
  <si>
    <t>24.11.2022 09:17:47</t>
  </si>
  <si>
    <t>24.11.2022 09:18:02</t>
  </si>
  <si>
    <t>24.11.2022 09:18:03</t>
  </si>
  <si>
    <t>24.11.2022 09:18:05</t>
  </si>
  <si>
    <t>24.11.2022 09:18:18</t>
  </si>
  <si>
    <t>24.11.2022 09:18:20</t>
  </si>
  <si>
    <t>24.11.2022 09:18:22</t>
  </si>
  <si>
    <t>24.11.2022 09:18:23</t>
  </si>
  <si>
    <t>24.11.2022 09:18:26</t>
  </si>
  <si>
    <t>24.11.2022 09:18:27</t>
  </si>
  <si>
    <t>24.11.2022 09:18:34</t>
  </si>
  <si>
    <t>24.11.2022 09:18:35</t>
  </si>
  <si>
    <t>24.11.2022 09:18:36</t>
  </si>
  <si>
    <t>24.11.2022 09:18:38</t>
  </si>
  <si>
    <t>24.11.2022 09:18:47</t>
  </si>
  <si>
    <t>24.11.2022 09:18:48</t>
  </si>
  <si>
    <t>24.11.2022 09:18:50</t>
  </si>
  <si>
    <t>24.11.2022 09:18:52</t>
  </si>
  <si>
    <t>24.11.2022 09:19:50</t>
  </si>
  <si>
    <t>24.11.2022 09:19:51</t>
  </si>
  <si>
    <t>24.11.2022 09:19:53</t>
  </si>
  <si>
    <t>24.11.2022 09:20:45</t>
  </si>
  <si>
    <t>24.11.2022 09:20:47</t>
  </si>
  <si>
    <t>24.11.2022 09:20:50</t>
  </si>
  <si>
    <t>24.11.2022 09:20:51</t>
  </si>
  <si>
    <t>24.11.2022 09:20:53</t>
  </si>
  <si>
    <t>24.11.2022 09:21:38</t>
  </si>
  <si>
    <t>24.11.2022 09:21:40</t>
  </si>
  <si>
    <t>24.11.2022 09:21:47</t>
  </si>
  <si>
    <t>24.11.2022 09:21:48</t>
  </si>
  <si>
    <t>24.11.2022 09:21:50</t>
  </si>
  <si>
    <t>24.11.2022 09:21:55</t>
  </si>
  <si>
    <t>24.11.2022 09:21:56</t>
  </si>
  <si>
    <t>24.11.2022 09:21:57</t>
  </si>
  <si>
    <t>24.11.2022 09:22:22</t>
  </si>
  <si>
    <t>24.11.2022 09:22:23</t>
  </si>
  <si>
    <t>24.11.2022 09:22:24</t>
  </si>
  <si>
    <t>24.11.2022 09:23:49</t>
  </si>
  <si>
    <t>24.11.2022 09:23:55</t>
  </si>
  <si>
    <t>24.11.2022 09:23:56</t>
  </si>
  <si>
    <t>24.11.2022 09:23:57</t>
  </si>
  <si>
    <t>24.11.2022 09:24:26</t>
  </si>
  <si>
    <t>24.11.2022 09:24:27</t>
  </si>
  <si>
    <t>24.11.2022 09:24:29</t>
  </si>
  <si>
    <t>24.11.2022 09:24:35</t>
  </si>
  <si>
    <t>24.11.2022 09:24:36</t>
  </si>
  <si>
    <t>24.11.2022 09:24:40</t>
  </si>
  <si>
    <t>24.11.2022 09:24:41</t>
  </si>
  <si>
    <t>24.11.2022 09:24:42</t>
  </si>
  <si>
    <t>24.11.2022 09:24:44</t>
  </si>
  <si>
    <t>24.11.2022 09:24:45</t>
  </si>
  <si>
    <t>24.11.2022 09:24:51</t>
  </si>
  <si>
    <t>24.11.2022 09:24:53</t>
  </si>
  <si>
    <t>24.11.2022 09:25:41</t>
  </si>
  <si>
    <t>24.11.2022 09:25:42</t>
  </si>
  <si>
    <t>24.11.2022 09:25:44</t>
  </si>
  <si>
    <t>24.11.2022 09:25:47</t>
  </si>
  <si>
    <t>24.11.2022 09:25:48</t>
  </si>
  <si>
    <t>24.11.2022 09:25:50</t>
  </si>
  <si>
    <t>24.11.2022 09:25:52</t>
  </si>
  <si>
    <t>24.11.2022 09:25:53</t>
  </si>
  <si>
    <t>24.11.2022 09:25:54</t>
  </si>
  <si>
    <t>24.11.2022 09:25:58</t>
  </si>
  <si>
    <t>24.11.2022 09:25:59</t>
  </si>
  <si>
    <t>24.11.2022 09:26:01</t>
  </si>
  <si>
    <t>24.11.2022 09:26:02</t>
  </si>
  <si>
    <t>24.11.2022 09:26:38</t>
  </si>
  <si>
    <t>24.11.2022 09:26:40</t>
  </si>
  <si>
    <t>24.11.2022 09:26:41</t>
  </si>
  <si>
    <t>24.11.2022 09:26:43</t>
  </si>
  <si>
    <t>24.11.2022 09:26:44</t>
  </si>
  <si>
    <t>24.11.2022 09:26:58</t>
  </si>
  <si>
    <t>24.11.2022 09:26:59</t>
  </si>
  <si>
    <t>24.11.2022 09:27:01</t>
  </si>
  <si>
    <t>24.11.2022 09:27:31</t>
  </si>
  <si>
    <t>24.11.2022 09:27:32</t>
  </si>
  <si>
    <t>24.11.2022 09:27:33</t>
  </si>
  <si>
    <t>24.11.2022 09:27:35</t>
  </si>
  <si>
    <t>24.11.2022 09:27:40</t>
  </si>
  <si>
    <t>24.11.2022 09:27:41</t>
  </si>
  <si>
    <t>24.11.2022 09:27:56</t>
  </si>
  <si>
    <t>24.11.2022 09:27:57</t>
  </si>
  <si>
    <t>24.11.2022 09:27:59</t>
  </si>
  <si>
    <t>24.11.2022 09:28:06</t>
  </si>
  <si>
    <t>24.11.2022 09:28:08</t>
  </si>
  <si>
    <t>24.11.2022 09:28:09</t>
  </si>
  <si>
    <t>24.11.2022 09:28:21</t>
  </si>
  <si>
    <t>24.11.2022 09:28:23</t>
  </si>
  <si>
    <t>24.11.2022 09:28:24</t>
  </si>
  <si>
    <t>24.11.2022 09:29:21</t>
  </si>
  <si>
    <t>24.11.2022 09:29:23</t>
  </si>
  <si>
    <t>24.11.2022 09:29:24</t>
  </si>
  <si>
    <t>24.11.2022 09:29:32</t>
  </si>
  <si>
    <t>24.11.2022 09:29:33</t>
  </si>
  <si>
    <t>24.11.2022 09:29:35</t>
  </si>
  <si>
    <t>24.11.2022 09:29:36</t>
  </si>
  <si>
    <t>24.11.2022 09:29:38</t>
  </si>
  <si>
    <t>24.11.2022 09:29:50</t>
  </si>
  <si>
    <t>24.11.2022 09:29:51</t>
  </si>
  <si>
    <t>24.11.2022 09:29:53</t>
  </si>
  <si>
    <t>24.11.2022 09:30:21</t>
  </si>
  <si>
    <t>24.11.2022 09:30:23</t>
  </si>
  <si>
    <t>24.11.2022 09:30:24</t>
  </si>
  <si>
    <t>24.11.2022 09:30:26</t>
  </si>
  <si>
    <t>24.11.2022 09:30:28</t>
  </si>
  <si>
    <t>24.11.2022 09:30:30</t>
  </si>
  <si>
    <t>24.11.2022 09:30:32</t>
  </si>
  <si>
    <t>24.11.2022 09:30:33</t>
  </si>
  <si>
    <t>24.11.2022 09:31:03</t>
  </si>
  <si>
    <t>24.11.2022 09:31:05</t>
  </si>
  <si>
    <t>24.11.2022 09:31:16</t>
  </si>
  <si>
    <t>24.11.2022 09:31:17</t>
  </si>
  <si>
    <t>24.11.2022 09:31:19</t>
  </si>
  <si>
    <t>24.11.2022 09:31:51</t>
  </si>
  <si>
    <t>24.11.2022 09:31:53</t>
  </si>
  <si>
    <t>24.11.2022 09:31:54</t>
  </si>
  <si>
    <t>24.11.2022 09:31:56</t>
  </si>
  <si>
    <t>24.11.2022 09:32:04</t>
  </si>
  <si>
    <t>24.11.2022 09:32:05</t>
  </si>
  <si>
    <t>24.11.2022 09:32:06</t>
  </si>
  <si>
    <t>24.11.2022 09:32:08</t>
  </si>
  <si>
    <t>24.11.2022 09:33:28</t>
  </si>
  <si>
    <t>24.11.2022 09:33:29</t>
  </si>
  <si>
    <t>24.11.2022 09:33:31</t>
  </si>
  <si>
    <t>24.11.2022 09:33:32</t>
  </si>
  <si>
    <t>24.11.2022 09:33:33</t>
  </si>
  <si>
    <t>24.11.2022 09:33:35</t>
  </si>
  <si>
    <t>24.11.2022 09:33:37</t>
  </si>
  <si>
    <t>24.11.2022 09:33:38</t>
  </si>
  <si>
    <t>24.11.2022 09:33:43</t>
  </si>
  <si>
    <t>24.11.2022 09:33:44</t>
  </si>
  <si>
    <t>24.11.2022 09:33:45</t>
  </si>
  <si>
    <t>24.11.2022 09:33:47</t>
  </si>
  <si>
    <t>24.11.2022 09:33:52</t>
  </si>
  <si>
    <t>24.11.2022 09:33:53</t>
  </si>
  <si>
    <t>24.11.2022 09:33:55</t>
  </si>
  <si>
    <t>24.11.2022 09:33:56</t>
  </si>
  <si>
    <t>24.11.2022 09:33:58</t>
  </si>
  <si>
    <t>24.11.2022 09:34:02</t>
  </si>
  <si>
    <t>24.11.2022 09:34:04</t>
  </si>
  <si>
    <t>24.11.2022 09:34:23</t>
  </si>
  <si>
    <t>24.11.2022 09:34:25</t>
  </si>
  <si>
    <t>24.11.2022 09:35:01</t>
  </si>
  <si>
    <t>24.11.2022 09:35:02</t>
  </si>
  <si>
    <t>24.11.2022 09:35:05</t>
  </si>
  <si>
    <t>24.11.2022 09:35:06</t>
  </si>
  <si>
    <t>24.11.2022 09:35:08</t>
  </si>
  <si>
    <t>24.11.2022 09:35:09</t>
  </si>
  <si>
    <t>24.11.2022 09:35:11</t>
  </si>
  <si>
    <t>24.11.2022 09:35:44</t>
  </si>
  <si>
    <t>24.11.2022 09:35:46</t>
  </si>
  <si>
    <t>24.11.2022 09:35:47</t>
  </si>
  <si>
    <t>24.11.2022 09:35:48</t>
  </si>
  <si>
    <t>24.11.2022 09:35:50</t>
  </si>
  <si>
    <t>24.11.2022 09:35:51</t>
  </si>
  <si>
    <t>24.11.2022 09:35:53</t>
  </si>
  <si>
    <t>24.11.2022 09:35:54</t>
  </si>
  <si>
    <t>24.11.2022 09:36:25</t>
  </si>
  <si>
    <t>24.11.2022 09:36:26</t>
  </si>
  <si>
    <t>24.11.2022 09:36:28</t>
  </si>
  <si>
    <t>24.11.2022 09:36:29</t>
  </si>
  <si>
    <t>24.11.2022 09:36:31</t>
  </si>
  <si>
    <t>24.11.2022 09:36:40</t>
  </si>
  <si>
    <t>24.11.2022 09:36:41</t>
  </si>
  <si>
    <t>24.11.2022 09:36:42</t>
  </si>
  <si>
    <t>24.11.2022 09:36:44</t>
  </si>
  <si>
    <t>24.11.2022 09:37:09</t>
  </si>
  <si>
    <t>24.11.2022 09:37:11</t>
  </si>
  <si>
    <t>24.11.2022 09:37:12</t>
  </si>
  <si>
    <t>24.11.2022 09:37:14</t>
  </si>
  <si>
    <t>24.11.2022 09:37:15</t>
  </si>
  <si>
    <t>24.11.2022 09:37:17</t>
  </si>
  <si>
    <t>24.11.2022 09:37:19</t>
  </si>
  <si>
    <t>24.11.2022 09:38:26</t>
  </si>
  <si>
    <t>24.11.2022 09:38:31</t>
  </si>
  <si>
    <t>24.11.2022 09:38:32</t>
  </si>
  <si>
    <t>24.11.2022 09:38:33</t>
  </si>
  <si>
    <t>24.11.2022 09:38:35</t>
  </si>
  <si>
    <t>24.11.2022 09:39:00</t>
  </si>
  <si>
    <t>24.11.2022 09:39:05</t>
  </si>
  <si>
    <t>24.11.2022 09:39:07</t>
  </si>
  <si>
    <t>24.11.2022 09:39:08</t>
  </si>
  <si>
    <t>24.11.2022 09:39:09</t>
  </si>
  <si>
    <t>24.11.2022 09:39:14</t>
  </si>
  <si>
    <t>24.11.2022 09:39:16</t>
  </si>
  <si>
    <t>24.11.2022 09:39:17</t>
  </si>
  <si>
    <t>24.11.2022 09:39:18</t>
  </si>
  <si>
    <t>24.11.2022 09:39:20</t>
  </si>
  <si>
    <t>24.11.2022 09:39:21</t>
  </si>
  <si>
    <t>24.11.2022 09:39:23</t>
  </si>
  <si>
    <t>24.11.2022 09:39:24</t>
  </si>
  <si>
    <t>24.11.2022 09:39:26</t>
  </si>
  <si>
    <t>24.11.2022 09:39:35</t>
  </si>
  <si>
    <t>24.11.2022 09:39:40</t>
  </si>
  <si>
    <t>24.11.2022 09:39:41</t>
  </si>
  <si>
    <t>24.11.2022 09:39:43</t>
  </si>
  <si>
    <t>24.11.2022 09:39:44</t>
  </si>
  <si>
    <t>24.11.2022 09:39:46</t>
  </si>
  <si>
    <t>24.11.2022 09:39:49</t>
  </si>
  <si>
    <t>24.11.2022 09:39:53</t>
  </si>
  <si>
    <t>24.11.2022 09:39:54</t>
  </si>
  <si>
    <t>24.11.2022 09:39:56</t>
  </si>
  <si>
    <t>24.11.2022 09:39:59</t>
  </si>
  <si>
    <t>24.11.2022 09:40:00</t>
  </si>
  <si>
    <t>24.11.2022 09:40:02</t>
  </si>
  <si>
    <t>24.11.2022 09:40:35</t>
  </si>
  <si>
    <t>24.11.2022 09:40:38</t>
  </si>
  <si>
    <t>24.11.2022 09:40:40</t>
  </si>
  <si>
    <t>24.11.2022 09:40:41</t>
  </si>
  <si>
    <t>24.11.2022 09:40:43</t>
  </si>
  <si>
    <t>24.11.2022 09:41:18</t>
  </si>
  <si>
    <t>24.11.2022 09:41:20</t>
  </si>
  <si>
    <t>24.11.2022 09:41:21</t>
  </si>
  <si>
    <t>24.11.2022 09:41:29</t>
  </si>
  <si>
    <t>24.11.2022 09:41:30</t>
  </si>
  <si>
    <t>24.11.2022 09:41:32</t>
  </si>
  <si>
    <t>24.11.2022 09:41:33</t>
  </si>
  <si>
    <t>24.11.2022 09:41:35</t>
  </si>
  <si>
    <t>24.11.2022 09:41:58</t>
  </si>
  <si>
    <t>24.11.2022 09:41:59</t>
  </si>
  <si>
    <t>24.11.2022 09:42:00</t>
  </si>
  <si>
    <t>24.11.2022 09:43:14</t>
  </si>
  <si>
    <t>24.11.2022 09:43:16</t>
  </si>
  <si>
    <t>24.11.2022 09:43:17</t>
  </si>
  <si>
    <t>24.11.2022 09:43:19</t>
  </si>
  <si>
    <t>24.11.2022 09:43:20</t>
  </si>
  <si>
    <t>24.11.2022 09:43:21</t>
  </si>
  <si>
    <t>24.11.2022 09:43:23</t>
  </si>
  <si>
    <t>24.11.2022 09:43:59</t>
  </si>
  <si>
    <t>24.11.2022 09:44:01</t>
  </si>
  <si>
    <t>24.11.2022 09:44:02</t>
  </si>
  <si>
    <t>24.11.2022 09:44:04</t>
  </si>
  <si>
    <t>24.11.2022 09:44:06</t>
  </si>
  <si>
    <t>24.11.2022 09:44:41</t>
  </si>
  <si>
    <t>24.11.2022 09:44:44</t>
  </si>
  <si>
    <t>24.11.2022 09:44:45</t>
  </si>
  <si>
    <t>24.11.2022 09:44:47</t>
  </si>
  <si>
    <t>24.11.2022 09:44:48</t>
  </si>
  <si>
    <t>24.11.2022 09:44:53</t>
  </si>
  <si>
    <t>24.11.2022 09:44:54</t>
  </si>
  <si>
    <t>24.11.2022 09:44:56</t>
  </si>
  <si>
    <t>24.11.2022 09:45:33</t>
  </si>
  <si>
    <t>24.11.2022 09:45:35</t>
  </si>
  <si>
    <t>24.11.2022 09:45:45</t>
  </si>
  <si>
    <t>24.11.2022 09:45:47</t>
  </si>
  <si>
    <t>24.11.2022 09:45:51</t>
  </si>
  <si>
    <t>24.11.2022 09:45:53</t>
  </si>
  <si>
    <t>24.11.2022 09:45:54</t>
  </si>
  <si>
    <t>24.11.2022 09:46:08</t>
  </si>
  <si>
    <t>24.11.2022 09:46:10</t>
  </si>
  <si>
    <t>24.11.2022 09:46:11</t>
  </si>
  <si>
    <t>24.11.2022 09:46:16</t>
  </si>
  <si>
    <t>24.11.2022 09:46:18</t>
  </si>
  <si>
    <t>24.11.2022 09:46:20</t>
  </si>
  <si>
    <t>24.11.2022 09:46:21</t>
  </si>
  <si>
    <t>24.11.2022 09:46:33</t>
  </si>
  <si>
    <t>24.11.2022 09:46:37</t>
  </si>
  <si>
    <t>24.11.2022 09:46:38</t>
  </si>
  <si>
    <t>24.11.2022 09:46:39</t>
  </si>
  <si>
    <t>24.11.2022 09:47:28</t>
  </si>
  <si>
    <t>24.11.2022 09:47:29</t>
  </si>
  <si>
    <t>24.11.2022 09:47:30</t>
  </si>
  <si>
    <t>24.11.2022 09:47:32</t>
  </si>
  <si>
    <t>24.11.2022 09:47:38</t>
  </si>
  <si>
    <t>24.11.2022 09:47:44</t>
  </si>
  <si>
    <t>24.11.2022 09:47:46</t>
  </si>
  <si>
    <t>24.11.2022 09:47:47</t>
  </si>
  <si>
    <t>24.11.2022 09:47:49</t>
  </si>
  <si>
    <t>24.11.2022 09:47:50</t>
  </si>
  <si>
    <t>24.11.2022 09:47:52</t>
  </si>
  <si>
    <t>24.11.2022 09:47:55</t>
  </si>
  <si>
    <t>24.11.2022 09:47:59</t>
  </si>
  <si>
    <t>24.11.2022 09:48:01</t>
  </si>
  <si>
    <t>24.11.2022 09:48:02</t>
  </si>
  <si>
    <t>24.11.2022 09:48:04</t>
  </si>
  <si>
    <t>24.11.2022 09:48:05</t>
  </si>
  <si>
    <t>24.11.2022 09:48:07</t>
  </si>
  <si>
    <t>24.11.2022 09:48:08</t>
  </si>
  <si>
    <t>24.11.2022 09:48:10</t>
  </si>
  <si>
    <t>24.11.2022 09:48:11</t>
  </si>
  <si>
    <t>24.11.2022 09:48:50</t>
  </si>
  <si>
    <t>24.11.2022 09:48:52</t>
  </si>
  <si>
    <t>24.11.2022 09:48:53</t>
  </si>
  <si>
    <t>24.11.2022 09:49:07</t>
  </si>
  <si>
    <t>24.11.2022 09:49:08</t>
  </si>
  <si>
    <t>24.11.2022 09:49:09</t>
  </si>
  <si>
    <t>24.11.2022 09:49:11</t>
  </si>
  <si>
    <t>24.11.2022 09:49:12</t>
  </si>
  <si>
    <t>24.11.2022 09:49:14</t>
  </si>
  <si>
    <t>24.11.2022 09:49:15</t>
  </si>
  <si>
    <t>24.11.2022 09:49:17</t>
  </si>
  <si>
    <t>24.11.2022 09:49:18</t>
  </si>
  <si>
    <t>24.11.2022 09:50:53</t>
  </si>
  <si>
    <t>24.11.2022 09:50:55</t>
  </si>
  <si>
    <t>24.11.2022 09:51:34</t>
  </si>
  <si>
    <t>24.11.2022 09:51:37</t>
  </si>
  <si>
    <t>24.11.2022 09:51:42</t>
  </si>
  <si>
    <t>24.11.2022 09:51:44</t>
  </si>
  <si>
    <t>24.11.2022 09:51:46</t>
  </si>
  <si>
    <t>24.11.2022 09:51:58</t>
  </si>
  <si>
    <t>24.11.2022 09:51:59</t>
  </si>
  <si>
    <t>24.11.2022 09:52:02</t>
  </si>
  <si>
    <t>24.11.2022 09:52:04</t>
  </si>
  <si>
    <t>24.11.2022 09:52:05</t>
  </si>
  <si>
    <t>24.11.2022 09:53:20</t>
  </si>
  <si>
    <t>24.11.2022 09:53:24</t>
  </si>
  <si>
    <t>24.11.2022 09:53:26</t>
  </si>
  <si>
    <t>24.11.2022 09:53:27</t>
  </si>
  <si>
    <t>24.11.2022 09:53:36</t>
  </si>
  <si>
    <t>24.11.2022 09:53:38</t>
  </si>
  <si>
    <t>24.11.2022 09:53:39</t>
  </si>
  <si>
    <t>24.11.2022 09:53:41</t>
  </si>
  <si>
    <t>24.11.2022 09:53:42</t>
  </si>
  <si>
    <t>24.11.2022 09:55:23</t>
  </si>
  <si>
    <t>24.11.2022 09:55:25</t>
  </si>
  <si>
    <t>24.11.2022 09:55:26</t>
  </si>
  <si>
    <t>24.11.2022 09:55:27</t>
  </si>
  <si>
    <t>24.11.2022 09:55:30</t>
  </si>
  <si>
    <t>24.11.2022 09:55:32</t>
  </si>
  <si>
    <t>24.11.2022 09:55:34</t>
  </si>
  <si>
    <t>24.11.2022 09:56:01</t>
  </si>
  <si>
    <t>24.11.2022 09:56:02</t>
  </si>
  <si>
    <t>24.11.2022 09:56:03</t>
  </si>
  <si>
    <t>24.11.2022 09:56:21</t>
  </si>
  <si>
    <t>24.11.2022 09:56:23</t>
  </si>
  <si>
    <t>24.11.2022 09:56:24</t>
  </si>
  <si>
    <t>24.11.2022 09:56:41</t>
  </si>
  <si>
    <t>24.11.2022 09:56:43</t>
  </si>
  <si>
    <t>24.11.2022 09:56:44</t>
  </si>
  <si>
    <t>24.11.2022 09:56:46</t>
  </si>
  <si>
    <t>24.11.2022 09:56:47</t>
  </si>
  <si>
    <t>24.11.2022 09:56:49</t>
  </si>
  <si>
    <t>24.11.2022 09:56:50</t>
  </si>
  <si>
    <t>24.11.2022 09:56:51</t>
  </si>
  <si>
    <t>24.11.2022 09:57:41</t>
  </si>
  <si>
    <t>24.11.2022 09:57:42</t>
  </si>
  <si>
    <t>24.11.2022 09:57:44</t>
  </si>
  <si>
    <t>24.11.2022 09:57:45</t>
  </si>
  <si>
    <t>24.11.2022 09:57:55</t>
  </si>
  <si>
    <t>24.11.2022 09:57:56</t>
  </si>
  <si>
    <t>24.11.2022 09:57:57</t>
  </si>
  <si>
    <t>24.11.2022 09:58:00</t>
  </si>
  <si>
    <t>24.11.2022 09:58:02</t>
  </si>
  <si>
    <t>24.11.2022 09:58:03</t>
  </si>
  <si>
    <t>24.11.2022 09:59:03</t>
  </si>
  <si>
    <t>24.11.2022 09:59:05</t>
  </si>
  <si>
    <t>24.11.2022 09:59:06</t>
  </si>
  <si>
    <t>24.11.2022 09:59:14</t>
  </si>
  <si>
    <t>24.11.2022 09:59:16</t>
  </si>
  <si>
    <t>24.11.2022 09:59:17</t>
  </si>
  <si>
    <t>24.11.2022 09:59:19</t>
  </si>
  <si>
    <t>24.11.2022 09:59:35</t>
  </si>
  <si>
    <t>24.11.2022 09:59:36</t>
  </si>
  <si>
    <t>24.11.2022 09:59:38</t>
  </si>
  <si>
    <t>24.11.2022 09:59:39</t>
  </si>
  <si>
    <t>24.11.2022 09:59:41</t>
  </si>
  <si>
    <t>24.11.2022 09:59:43</t>
  </si>
  <si>
    <t>24.11.2022 09:59:44</t>
  </si>
  <si>
    <t>24.11.2022 10:00:20</t>
  </si>
  <si>
    <t>24.11.2022 10:00:21</t>
  </si>
  <si>
    <t>24.11.2022 10:00:23</t>
  </si>
  <si>
    <t>24.11.2022 10:00:24</t>
  </si>
  <si>
    <t>24.11.2022 10:01:18</t>
  </si>
  <si>
    <t>24.11.2022 10:01:21</t>
  </si>
  <si>
    <t>24.11.2022 10:01:23</t>
  </si>
  <si>
    <t>24.11.2022 10:01:24</t>
  </si>
  <si>
    <t>24.11.2022 10:01:26</t>
  </si>
  <si>
    <t>24.11.2022 10:01:27</t>
  </si>
  <si>
    <t>24.11.2022 10:01:29</t>
  </si>
  <si>
    <t>24.11.2022 10:01:30</t>
  </si>
  <si>
    <t>24.11.2022 10:01:32</t>
  </si>
  <si>
    <t>24.11.2022 10:01:33</t>
  </si>
  <si>
    <t>24.11.2022 10:01:35</t>
  </si>
  <si>
    <t>24.11.2022 10:01:36</t>
  </si>
  <si>
    <t>24.11.2022 10:01:39</t>
  </si>
  <si>
    <t>24.11.2022 10:01:41</t>
  </si>
  <si>
    <t>24.11.2022 10:01:42</t>
  </si>
  <si>
    <t>24.11.2022 10:01:44</t>
  </si>
  <si>
    <t>24.11.2022 10:01:45</t>
  </si>
  <si>
    <t>24.11.2022 10:01:47</t>
  </si>
  <si>
    <t>24.11.2022 10:01:48</t>
  </si>
  <si>
    <t>24.11.2022 10:01:59</t>
  </si>
  <si>
    <t>24.11.2022 10:02:02</t>
  </si>
  <si>
    <t>24.11.2022 10:02:03</t>
  </si>
  <si>
    <t>24.11.2022 10:02:05</t>
  </si>
  <si>
    <t>24.11.2022 10:02:24</t>
  </si>
  <si>
    <t>24.11.2022 10:02:26</t>
  </si>
  <si>
    <t>24.11.2022 10:02:27</t>
  </si>
  <si>
    <t>24.11.2022 10:02:32</t>
  </si>
  <si>
    <t>24.11.2022 10:02:33</t>
  </si>
  <si>
    <t>24.11.2022 10:02:35</t>
  </si>
  <si>
    <t>24.11.2022 10:02:36</t>
  </si>
  <si>
    <t>24.11.2022 10:03:11</t>
  </si>
  <si>
    <t>24.11.2022 10:03:12</t>
  </si>
  <si>
    <t>24.11.2022 10:03:15</t>
  </si>
  <si>
    <t>24.11.2022 10:03:20</t>
  </si>
  <si>
    <t>24.11.2022 10:03:21</t>
  </si>
  <si>
    <t>24.11.2022 10:03:23</t>
  </si>
  <si>
    <t>24.11.2022 10:03:47</t>
  </si>
  <si>
    <t>24.11.2022 10:03:50</t>
  </si>
  <si>
    <t>24.11.2022 10:03:51</t>
  </si>
  <si>
    <t>24.11.2022 10:04:02</t>
  </si>
  <si>
    <t>24.11.2022 10:04:03</t>
  </si>
  <si>
    <t>24.11.2022 10:04:05</t>
  </si>
  <si>
    <t>24.11.2022 10:04:06</t>
  </si>
  <si>
    <t>24.11.2022 10:04:20</t>
  </si>
  <si>
    <t>24.11.2022 10:04:21</t>
  </si>
  <si>
    <t>24.11.2022 10:04:23</t>
  </si>
  <si>
    <t>24.11.2022 10:04:29</t>
  </si>
  <si>
    <t>24.11.2022 10:04:30</t>
  </si>
  <si>
    <t>24.11.2022 10:04:32</t>
  </si>
  <si>
    <t>24.11.2022 10:04:33</t>
  </si>
  <si>
    <t>24.11.2022 10:04:35</t>
  </si>
  <si>
    <t>24.11.2022 10:04:36</t>
  </si>
  <si>
    <t>24.11.2022 10:04:54</t>
  </si>
  <si>
    <t>24.11.2022 10:04:56</t>
  </si>
  <si>
    <t>24.11.2022 10:04:57</t>
  </si>
  <si>
    <t>24.11.2022 10:04:59</t>
  </si>
  <si>
    <t>24.11.2022 10:05:00</t>
  </si>
  <si>
    <t>24.11.2022 10:05:42</t>
  </si>
  <si>
    <t>24.11.2022 10:05:44</t>
  </si>
  <si>
    <t>24.11.2022 10:05:45</t>
  </si>
  <si>
    <t>24.11.2022 10:05:47</t>
  </si>
  <si>
    <t>24.11.2022 10:05:51</t>
  </si>
  <si>
    <t>24.11.2022 10:05:53</t>
  </si>
  <si>
    <t>24.11.2022 10:05:54</t>
  </si>
  <si>
    <t>24.11.2022 10:05:56</t>
  </si>
  <si>
    <t>24.11.2022 10:05:57</t>
  </si>
  <si>
    <t>24.11.2022 10:05:59</t>
  </si>
  <si>
    <t>24.11.2022 10:06:00</t>
  </si>
  <si>
    <t>24.11.2022 10:06:03</t>
  </si>
  <si>
    <t>24.11.2022 10:06:54</t>
  </si>
  <si>
    <t>24.11.2022 10:06:56</t>
  </si>
  <si>
    <t>24.11.2022 10:06:57</t>
  </si>
  <si>
    <t>24.11.2022 10:07:00</t>
  </si>
  <si>
    <t>24.11.2022 10:07:02</t>
  </si>
  <si>
    <t>24.11.2022 10:07:03</t>
  </si>
  <si>
    <t>24.11.2022 10:07:11</t>
  </si>
  <si>
    <t>24.11.2022 10:07:12</t>
  </si>
  <si>
    <t>24.11.2022 10:07:14</t>
  </si>
  <si>
    <t>24.11.2022 10:07:15</t>
  </si>
  <si>
    <t>24.11.2022 10:07:17</t>
  </si>
  <si>
    <t>24.11.2022 10:07:18</t>
  </si>
  <si>
    <t>24.11.2022 10:07:20</t>
  </si>
  <si>
    <t>24.11.2022 10:07:21</t>
  </si>
  <si>
    <t>24.11.2022 10:07:30</t>
  </si>
  <si>
    <t>24.11.2022 10:07:32</t>
  </si>
  <si>
    <t>24.11.2022 10:07:33</t>
  </si>
  <si>
    <t>24.11.2022 10:07:35</t>
  </si>
  <si>
    <t>24.11.2022 10:07:36</t>
  </si>
  <si>
    <t>24.11.2022 10:08:12</t>
  </si>
  <si>
    <t>24.11.2022 10:08:14</t>
  </si>
  <si>
    <t>24.11.2022 10:08:15</t>
  </si>
  <si>
    <t>24.11.2022 10:08:17</t>
  </si>
  <si>
    <t>24.11.2022 10:08:18</t>
  </si>
  <si>
    <t>24.11.2022 10:08:20</t>
  </si>
  <si>
    <t>24.11.2022 10:09:21</t>
  </si>
  <si>
    <t>24.11.2022 10:09:23</t>
  </si>
  <si>
    <t>24.11.2022 10:09:24</t>
  </si>
  <si>
    <t>24.11.2022 10:09:27</t>
  </si>
  <si>
    <t>24.11.2022 10:09:47</t>
  </si>
  <si>
    <t>24.11.2022 10:09:51</t>
  </si>
  <si>
    <t>24.11.2022 10:09:53</t>
  </si>
  <si>
    <t>24.11.2022 10:09:54</t>
  </si>
  <si>
    <t>24.11.2022 10:10:03</t>
  </si>
  <si>
    <t>24.11.2022 10:10:05</t>
  </si>
  <si>
    <t>24.11.2022 10:10:06</t>
  </si>
  <si>
    <t>24.11.2022 10:10:47</t>
  </si>
  <si>
    <t>24.11.2022 10:10:48</t>
  </si>
  <si>
    <t>24.11.2022 10:10:51</t>
  </si>
  <si>
    <t>24.11.2022 10:10:53</t>
  </si>
  <si>
    <t>24.11.2022 10:10:54</t>
  </si>
  <si>
    <t>24.11.2022 10:10:56</t>
  </si>
  <si>
    <t>24.11.2022 10:10:57</t>
  </si>
  <si>
    <t>24.11.2022 10:11:51</t>
  </si>
  <si>
    <t>24.11.2022 10:11:54</t>
  </si>
  <si>
    <t>24.11.2022 10:12:26</t>
  </si>
  <si>
    <t>24.11.2022 10:12:27</t>
  </si>
  <si>
    <t>24.11.2022 10:13:15</t>
  </si>
  <si>
    <t>24.11.2022 10:13:17</t>
  </si>
  <si>
    <t>24.11.2022 10:13:18</t>
  </si>
  <si>
    <t>24.11.2022 10:13:20</t>
  </si>
  <si>
    <t>24.11.2022 10:13:35</t>
  </si>
  <si>
    <t>24.11.2022 10:13:38</t>
  </si>
  <si>
    <t>24.11.2022 10:13:39</t>
  </si>
  <si>
    <t>24.11.2022 10:13:41</t>
  </si>
  <si>
    <t>24.11.2022 10:13:42</t>
  </si>
  <si>
    <t>24.11.2022 10:13:44</t>
  </si>
  <si>
    <t>24.11.2022 10:13:45</t>
  </si>
  <si>
    <t>24.11.2022 10:13:47</t>
  </si>
  <si>
    <t>24.11.2022 10:13:48</t>
  </si>
  <si>
    <t>24.11.2022 10:13:50</t>
  </si>
  <si>
    <t>24.11.2022 10:13:51</t>
  </si>
  <si>
    <t>24.11.2022 10:13:53</t>
  </si>
  <si>
    <t>24.11.2022 10:13:54</t>
  </si>
  <si>
    <t>24.11.2022 10:13:56</t>
  </si>
  <si>
    <t>24.11.2022 10:13:57</t>
  </si>
  <si>
    <t>24.11.2022 10:13:59</t>
  </si>
  <si>
    <t>24.11.2022 10:14:00</t>
  </si>
  <si>
    <t>24.11.2022 10:14:02</t>
  </si>
  <si>
    <t>24.11.2022 10:14:03</t>
  </si>
  <si>
    <t>24.11.2022 10:14:29</t>
  </si>
  <si>
    <t>24.11.2022 10:14:32</t>
  </si>
  <si>
    <t>24.11.2022 10:14:33</t>
  </si>
  <si>
    <t>24.11.2022 10:14:35</t>
  </si>
  <si>
    <t>24.11.2022 10:14:36</t>
  </si>
  <si>
    <t>24.11.2022 10:14:38</t>
  </si>
  <si>
    <t>24.11.2022 10:14:51</t>
  </si>
  <si>
    <t>24.11.2022 10:14:53</t>
  </si>
  <si>
    <t>24.11.2022 10:14:54</t>
  </si>
  <si>
    <t>24.11.2022 10:14:56</t>
  </si>
  <si>
    <t>24.11.2022 10:14:57</t>
  </si>
  <si>
    <t>24.11.2022 10:15:15</t>
  </si>
  <si>
    <t>24.11.2022 10:15:17</t>
  </si>
  <si>
    <t>24.11.2022 10:15:18</t>
  </si>
  <si>
    <t>24.11.2022 10:15:26</t>
  </si>
  <si>
    <t>24.11.2022 10:15:32</t>
  </si>
  <si>
    <t>24.11.2022 10:15:33</t>
  </si>
  <si>
    <t>24.11.2022 10:16:18</t>
  </si>
  <si>
    <t>24.11.2022 10:16:20</t>
  </si>
  <si>
    <t>24.11.2022 10:16:21</t>
  </si>
  <si>
    <t>24.11.2022 10:16:23</t>
  </si>
  <si>
    <t>24.11.2022 10:16:35</t>
  </si>
  <si>
    <t>24.11.2022 10:16:36</t>
  </si>
  <si>
    <t>24.11.2022 10:16:38</t>
  </si>
  <si>
    <t>24.11.2022 10:17:02</t>
  </si>
  <si>
    <t>24.11.2022 10:17:03</t>
  </si>
  <si>
    <t>24.11.2022 10:17:05</t>
  </si>
  <si>
    <t>24.11.2022 10:17:12</t>
  </si>
  <si>
    <t>24.11.2022 10:17:14</t>
  </si>
  <si>
    <t>24.11.2022 10:17:15</t>
  </si>
  <si>
    <t>24.11.2022 10:17:18</t>
  </si>
  <si>
    <t>24.11.2022 10:17:20</t>
  </si>
  <si>
    <t>24.11.2022 10:17:32</t>
  </si>
  <si>
    <t>24.11.2022 10:17:33</t>
  </si>
  <si>
    <t>24.11.2022 10:17:35</t>
  </si>
  <si>
    <t>24.11.2022 10:17:36</t>
  </si>
  <si>
    <t>24.11.2022 10:17:42</t>
  </si>
  <si>
    <t>24.11.2022 10:17:44</t>
  </si>
  <si>
    <t>24.11.2022 10:17:45</t>
  </si>
  <si>
    <t>24.11.2022 10:17:47</t>
  </si>
  <si>
    <t>24.11.2022 10:17:48</t>
  </si>
  <si>
    <t>24.11.2022 10:17:50</t>
  </si>
  <si>
    <t>24.11.2022 10:17:51</t>
  </si>
  <si>
    <t>24.11.2022 10:18:06</t>
  </si>
  <si>
    <t>24.11.2022 10:18:08</t>
  </si>
  <si>
    <t>24.11.2022 10:18:09</t>
  </si>
  <si>
    <t>24.11.2022 10:18:11</t>
  </si>
  <si>
    <t>24.11.2022 10:18:33</t>
  </si>
  <si>
    <t>24.11.2022 10:18:35</t>
  </si>
  <si>
    <t>24.11.2022 10:18:45</t>
  </si>
  <si>
    <t>24.11.2022 10:18:47</t>
  </si>
  <si>
    <t>24.11.2022 10:18:48</t>
  </si>
  <si>
    <t>24.11.2022 10:19:59</t>
  </si>
  <si>
    <t>24.11.2022 10:20:00</t>
  </si>
  <si>
    <t>24.11.2022 10:20:02</t>
  </si>
  <si>
    <t>24.11.2022 10:20:03</t>
  </si>
  <si>
    <t>24.11.2022 10:20:06</t>
  </si>
  <si>
    <t>24.11.2022 10:20:08</t>
  </si>
  <si>
    <t>24.11.2022 10:20:09</t>
  </si>
  <si>
    <t>24.11.2022 10:20:37</t>
  </si>
  <si>
    <t>24.11.2022 10:20:39</t>
  </si>
  <si>
    <t>24.11.2022 10:20:40</t>
  </si>
  <si>
    <t>24.11.2022 10:20:49</t>
  </si>
  <si>
    <t>24.11.2022 10:20:51</t>
  </si>
  <si>
    <t>24.11.2022 10:20:52</t>
  </si>
  <si>
    <t>24.11.2022 10:20:54</t>
  </si>
  <si>
    <t>24.11.2022 10:20:55</t>
  </si>
  <si>
    <t>24.11.2022 10:20:57</t>
  </si>
  <si>
    <t>24.11.2022 10:20:58</t>
  </si>
  <si>
    <t>24.11.2022 10:21:00</t>
  </si>
  <si>
    <t>24.11.2022 10:21:56</t>
  </si>
  <si>
    <t>24.11.2022 10:21:57</t>
  </si>
  <si>
    <t>24.11.2022 10:21:59</t>
  </si>
  <si>
    <t>24.11.2022 10:22:00</t>
  </si>
  <si>
    <t>24.11.2022 10:22:02</t>
  </si>
  <si>
    <t>24.11.2022 10:22:15</t>
  </si>
  <si>
    <t>24.11.2022 10:22:17</t>
  </si>
  <si>
    <t>24.11.2022 10:22:18</t>
  </si>
  <si>
    <t>24.11.2022 10:22:19</t>
  </si>
  <si>
    <t>24.11.2022 10:22:32</t>
  </si>
  <si>
    <t>24.11.2022 10:22:33</t>
  </si>
  <si>
    <t>24.11.2022 10:22:34</t>
  </si>
  <si>
    <t>24.11.2022 10:22:36</t>
  </si>
  <si>
    <t>24.11.2022 10:22:38</t>
  </si>
  <si>
    <t>24.11.2022 10:22:44</t>
  </si>
  <si>
    <t>24.11.2022 10:22:45</t>
  </si>
  <si>
    <t>24.11.2022 10:22:46</t>
  </si>
  <si>
    <t>24.11.2022 10:22:48</t>
  </si>
  <si>
    <t>24.11.2022 10:22:51</t>
  </si>
  <si>
    <t>24.11.2022 10:22:52</t>
  </si>
  <si>
    <t>24.11.2022 10:22:54</t>
  </si>
  <si>
    <t>24.11.2022 10:22:56</t>
  </si>
  <si>
    <t>24.11.2022 10:22:57</t>
  </si>
  <si>
    <t>24.11.2022 10:22:59</t>
  </si>
  <si>
    <t>24.11.2022 10:23:00</t>
  </si>
  <si>
    <t>24.11.2022 10:23:01</t>
  </si>
  <si>
    <t>24.11.2022 10:23:03</t>
  </si>
  <si>
    <t>24.11.2022 10:23:39</t>
  </si>
  <si>
    <t>24.11.2022 10:23:40</t>
  </si>
  <si>
    <t>24.11.2022 10:23:45</t>
  </si>
  <si>
    <t>24.11.2022 10:23:46</t>
  </si>
  <si>
    <t>24.11.2022 10:23:48</t>
  </si>
  <si>
    <t>24.11.2022 10:23:49</t>
  </si>
  <si>
    <t>24.11.2022 10:23:51</t>
  </si>
  <si>
    <t>24.11.2022 10:23:52</t>
  </si>
  <si>
    <t>24.11.2022 10:23:54</t>
  </si>
  <si>
    <t>24.11.2022 10:23:58</t>
  </si>
  <si>
    <t>24.11.2022 10:24:00</t>
  </si>
  <si>
    <t>24.11.2022 10:24:01</t>
  </si>
  <si>
    <t>24.11.2022 10:24:04</t>
  </si>
  <si>
    <t>24.11.2022 10:24:06</t>
  </si>
  <si>
    <t>24.11.2022 10:24:13</t>
  </si>
  <si>
    <t>24.11.2022 10:24:15</t>
  </si>
  <si>
    <t>24.11.2022 10:24:16</t>
  </si>
  <si>
    <t>24.11.2022 10:24:18</t>
  </si>
  <si>
    <t>24.11.2022 10:24:19</t>
  </si>
  <si>
    <t>24.11.2022 10:25:01</t>
  </si>
  <si>
    <t>24.11.2022 10:25:03</t>
  </si>
  <si>
    <t>24.11.2022 10:25:04</t>
  </si>
  <si>
    <t>24.11.2022 10:25:07</t>
  </si>
  <si>
    <t>24.11.2022 10:25:09</t>
  </si>
  <si>
    <t>24.11.2022 10:25:10</t>
  </si>
  <si>
    <t>24.11.2022 10:25:52</t>
  </si>
  <si>
    <t>24.11.2022 10:25:54</t>
  </si>
  <si>
    <t>24.11.2022 10:25:55</t>
  </si>
  <si>
    <t>24.11.2022 10:25:57</t>
  </si>
  <si>
    <t>24.11.2022 10:25:58</t>
  </si>
  <si>
    <t>24.11.2022 10:26:00</t>
  </si>
  <si>
    <t>24.11.2022 10:26:01</t>
  </si>
  <si>
    <t>24.11.2022 10:26:03</t>
  </si>
  <si>
    <t>24.11.2022 10:26:04</t>
  </si>
  <si>
    <t>24.11.2022 10:26:06</t>
  </si>
  <si>
    <t>24.11.2022 10:26:31</t>
  </si>
  <si>
    <t>24.11.2022 10:26:33</t>
  </si>
  <si>
    <t>24.11.2022 10:26:34</t>
  </si>
  <si>
    <t>24.11.2022 10:26:36</t>
  </si>
  <si>
    <t>24.11.2022 10:27:15</t>
  </si>
  <si>
    <t>24.11.2022 10:27:16</t>
  </si>
  <si>
    <t>24.11.2022 10:28:00</t>
  </si>
  <si>
    <t>24.11.2022 10:28:01</t>
  </si>
  <si>
    <t>24.11.2022 10:28:03</t>
  </si>
  <si>
    <t>24.11.2022 10:28:33</t>
  </si>
  <si>
    <t>24.11.2022 10:28:34</t>
  </si>
  <si>
    <t>24.11.2022 10:28:36</t>
  </si>
  <si>
    <t>24.11.2022 10:28:37</t>
  </si>
  <si>
    <t>24.11.2022 10:28:39</t>
  </si>
  <si>
    <t>24.11.2022 10:28:40</t>
  </si>
  <si>
    <t>24.11.2022 10:29:14</t>
  </si>
  <si>
    <t>24.11.2022 10:29:16</t>
  </si>
  <si>
    <t>24.11.2022 10:29:18</t>
  </si>
  <si>
    <t>24.11.2022 10:29:19</t>
  </si>
  <si>
    <t>24.11.2022 10:29:20</t>
  </si>
  <si>
    <t>24.11.2022 10:29:59</t>
  </si>
  <si>
    <t>24.11.2022 10:30:01</t>
  </si>
  <si>
    <t>24.11.2022 10:30:02</t>
  </si>
  <si>
    <t>24.11.2022 10:30:10</t>
  </si>
  <si>
    <t>24.11.2022 10:30:14</t>
  </si>
  <si>
    <t>24.11.2022 10:30:16</t>
  </si>
  <si>
    <t>24.11.2022 10:31:01</t>
  </si>
  <si>
    <t>24.11.2022 10:31:05</t>
  </si>
  <si>
    <t>24.11.2022 10:31:07</t>
  </si>
  <si>
    <t>24.11.2022 10:31:13</t>
  </si>
  <si>
    <t>24.11.2022 10:31:18</t>
  </si>
  <si>
    <t>24.11.2022 10:31:19</t>
  </si>
  <si>
    <t>24.11.2022 10:31:20</t>
  </si>
  <si>
    <t>24.11.2022 10:31:22</t>
  </si>
  <si>
    <t>24.11.2022 10:31:29</t>
  </si>
  <si>
    <t>24.11.2022 10:31:31</t>
  </si>
  <si>
    <t>24.11.2022 10:31:34</t>
  </si>
  <si>
    <t>24.11.2022 10:31:35</t>
  </si>
  <si>
    <t>24.11.2022 10:31:37</t>
  </si>
  <si>
    <t>24.11.2022 10:31:38</t>
  </si>
  <si>
    <t>24.11.2022 10:31:46</t>
  </si>
  <si>
    <t>24.11.2022 10:31:47</t>
  </si>
  <si>
    <t>24.11.2022 10:31:49</t>
  </si>
  <si>
    <t>24.11.2022 10:31:50</t>
  </si>
  <si>
    <t>24.11.2022 10:31:52</t>
  </si>
  <si>
    <t>24.11.2022 10:32:34</t>
  </si>
  <si>
    <t>24.11.2022 10:32:35</t>
  </si>
  <si>
    <t>24.11.2022 10:32:37</t>
  </si>
  <si>
    <t>24.11.2022 10:32:52</t>
  </si>
  <si>
    <t>24.11.2022 10:32:53</t>
  </si>
  <si>
    <t>24.11.2022 10:32:55</t>
  </si>
  <si>
    <t>24.11.2022 10:33:43</t>
  </si>
  <si>
    <t>24.11.2022 10:33:44</t>
  </si>
  <si>
    <t>24.11.2022 10:33:46</t>
  </si>
  <si>
    <t>24.11.2022 10:33:48</t>
  </si>
  <si>
    <t>24.11.2022 10:33:49</t>
  </si>
  <si>
    <t>24.11.2022 10:34:04</t>
  </si>
  <si>
    <t>24.11.2022 10:34:06</t>
  </si>
  <si>
    <t>24.11.2022 10:34:07</t>
  </si>
  <si>
    <t>24.11.2022 10:34:09</t>
  </si>
  <si>
    <t>24.11.2022 10:34:52</t>
  </si>
  <si>
    <t>24.11.2022 10:34:54</t>
  </si>
  <si>
    <t>24.11.2022 10:34:55</t>
  </si>
  <si>
    <t>24.11.2022 10:34:56</t>
  </si>
  <si>
    <t>24.11.2022 10:34:58</t>
  </si>
  <si>
    <t>24.11.2022 10:34:59</t>
  </si>
  <si>
    <t>24.11.2022 10:35:01</t>
  </si>
  <si>
    <t>24.11.2022 10:35:32</t>
  </si>
  <si>
    <t>24.11.2022 10:35:34</t>
  </si>
  <si>
    <t>24.11.2022 10:35:36</t>
  </si>
  <si>
    <t>24.11.2022 10:35:37</t>
  </si>
  <si>
    <t>24.11.2022 10:35:38</t>
  </si>
  <si>
    <t>24.11.2022 10:35:40</t>
  </si>
  <si>
    <t>24.11.2022 10:35:41</t>
  </si>
  <si>
    <t>24.11.2022 10:35:43</t>
  </si>
  <si>
    <t>24.11.2022 10:35:56</t>
  </si>
  <si>
    <t>24.11.2022 10:35:58</t>
  </si>
  <si>
    <t>24.11.2022 10:35:59</t>
  </si>
  <si>
    <t>24.11.2022 10:36:01</t>
  </si>
  <si>
    <t>24.11.2022 10:36:02</t>
  </si>
  <si>
    <t>24.11.2022 10:36:04</t>
  </si>
  <si>
    <t>24.11.2022 10:36:07</t>
  </si>
  <si>
    <t>24.11.2022 10:36:08</t>
  </si>
  <si>
    <t>24.11.2022 10:36:10</t>
  </si>
  <si>
    <t>24.11.2022 10:36:11</t>
  </si>
  <si>
    <t>24.11.2022 10:36:15</t>
  </si>
  <si>
    <t>24.11.2022 10:36:17</t>
  </si>
  <si>
    <t>24.11.2022 10:36:31</t>
  </si>
  <si>
    <t>24.11.2022 10:36:32</t>
  </si>
  <si>
    <t>24.11.2022 10:36:37</t>
  </si>
  <si>
    <t>24.11.2022 10:36:39</t>
  </si>
  <si>
    <t>24.11.2022 10:36:40</t>
  </si>
  <si>
    <t>24.11.2022 10:36:41</t>
  </si>
  <si>
    <t>24.11.2022 10:36:43</t>
  </si>
  <si>
    <t>24.11.2022 10:37:45</t>
  </si>
  <si>
    <t>24.11.2022 10:37:46</t>
  </si>
  <si>
    <t>24.11.2022 10:37:47</t>
  </si>
  <si>
    <t>24.11.2022 10:37:49</t>
  </si>
  <si>
    <t>24.11.2022 10:38:15</t>
  </si>
  <si>
    <t>24.11.2022 10:38:16</t>
  </si>
  <si>
    <t>24.11.2022 10:38:17</t>
  </si>
  <si>
    <t>24.11.2022 10:38:19</t>
  </si>
  <si>
    <t>24.11.2022 10:38:30</t>
  </si>
  <si>
    <t>24.11.2022 10:39:19</t>
  </si>
  <si>
    <t>24.11.2022 10:39:20</t>
  </si>
  <si>
    <t>24.11.2022 10:39:22</t>
  </si>
  <si>
    <t>24.11.2022 10:39:39</t>
  </si>
  <si>
    <t>24.11.2022 10:39:40</t>
  </si>
  <si>
    <t>24.11.2022 10:39:41</t>
  </si>
  <si>
    <t>24.11.2022 10:40:38</t>
  </si>
  <si>
    <t>24.11.2022 10:40:40</t>
  </si>
  <si>
    <t>24.11.2022 10:40:41</t>
  </si>
  <si>
    <t>24.11.2022 10:40:43</t>
  </si>
  <si>
    <t>24.11.2022 10:40:51</t>
  </si>
  <si>
    <t>24.11.2022 10:40:52</t>
  </si>
  <si>
    <t>24.11.2022 10:40:54</t>
  </si>
  <si>
    <t>24.11.2022 10:40:55</t>
  </si>
  <si>
    <t>24.11.2022 10:40:57</t>
  </si>
  <si>
    <t>24.11.2022 10:41:01</t>
  </si>
  <si>
    <t>24.11.2022 10:41:02</t>
  </si>
  <si>
    <t>24.11.2022 10:41:04</t>
  </si>
  <si>
    <t>24.11.2022 10:41:07</t>
  </si>
  <si>
    <t>24.11.2022 10:41:08</t>
  </si>
  <si>
    <t>24.11.2022 10:41:10</t>
  </si>
  <si>
    <t>24.11.2022 10:41:34</t>
  </si>
  <si>
    <t>24.11.2022 10:41:35</t>
  </si>
  <si>
    <t>24.11.2022 10:41:37</t>
  </si>
  <si>
    <t>24.11.2022 10:41:38</t>
  </si>
  <si>
    <t>24.11.2022 10:41:40</t>
  </si>
  <si>
    <t>24.11.2022 10:41:43</t>
  </si>
  <si>
    <t>24.11.2022 10:41:44</t>
  </si>
  <si>
    <t>24.11.2022 10:41:46</t>
  </si>
  <si>
    <t>24.11.2022 10:41:47</t>
  </si>
  <si>
    <t>24.11.2022 10:42:16</t>
  </si>
  <si>
    <t>24.11.2022 10:42:17</t>
  </si>
  <si>
    <t>24.11.2022 10:42:19</t>
  </si>
  <si>
    <t>24.11.2022 10:42:43</t>
  </si>
  <si>
    <t>24.11.2022 10:42:44</t>
  </si>
  <si>
    <t>24.11.2022 10:42:46</t>
  </si>
  <si>
    <t>24.11.2022 10:42:47</t>
  </si>
  <si>
    <t>24.11.2022 10:42:49</t>
  </si>
  <si>
    <t>24.11.2022 10:42:50</t>
  </si>
  <si>
    <t>24.11.2022 10:42:52</t>
  </si>
  <si>
    <t>24.11.2022 10:43:03</t>
  </si>
  <si>
    <t>24.11.2022 10:43:04</t>
  </si>
  <si>
    <t>24.11.2022 10:43:05</t>
  </si>
  <si>
    <t>24.11.2022 10:43:13</t>
  </si>
  <si>
    <t>24.11.2022 10:43:14</t>
  </si>
  <si>
    <t>24.11.2022 10:43:16</t>
  </si>
  <si>
    <t>24.11.2022 10:43:18</t>
  </si>
  <si>
    <t>24.11.2022 10:43:19</t>
  </si>
  <si>
    <t>24.11.2022 10:43:49</t>
  </si>
  <si>
    <t>24.11.2022 10:43:50</t>
  </si>
  <si>
    <t>24.11.2022 10:43:52</t>
  </si>
  <si>
    <t>24.11.2022 10:43:53</t>
  </si>
  <si>
    <t>24.11.2022 10:43:55</t>
  </si>
  <si>
    <t>24.11.2022 10:43:57</t>
  </si>
  <si>
    <t>24.11.2022 10:44:00</t>
  </si>
  <si>
    <t>24.11.2022 10:44:01</t>
  </si>
  <si>
    <t>24.11.2022 10:44:03</t>
  </si>
  <si>
    <t>24.11.2022 10:44:04</t>
  </si>
  <si>
    <t>24.11.2022 10:44:06</t>
  </si>
  <si>
    <t>24.11.2022 10:44:07</t>
  </si>
  <si>
    <t>24.11.2022 10:44:08</t>
  </si>
  <si>
    <t>24.11.2022 10:44:10</t>
  </si>
  <si>
    <t>24.11.2022 10:44:11</t>
  </si>
  <si>
    <t>24.11.2022 10:44:13</t>
  </si>
  <si>
    <t>24.11.2022 10:44:18</t>
  </si>
  <si>
    <t>24.11.2022 10:44:22</t>
  </si>
  <si>
    <t>24.11.2022 10:44:23</t>
  </si>
  <si>
    <t>24.11.2022 10:45:01</t>
  </si>
  <si>
    <t>24.11.2022 10:45:02</t>
  </si>
  <si>
    <t>24.11.2022 10:45:32</t>
  </si>
  <si>
    <t>24.11.2022 10:45:34</t>
  </si>
  <si>
    <t>24.11.2022 10:45:35</t>
  </si>
  <si>
    <t>24.11.2022 10:45:43</t>
  </si>
  <si>
    <t>24.11.2022 10:45:44</t>
  </si>
  <si>
    <t>24.11.2022 10:45:46</t>
  </si>
  <si>
    <t>24.11.2022 10:46:16</t>
  </si>
  <si>
    <t>24.11.2022 10:46:18</t>
  </si>
  <si>
    <t>24.11.2022 10:46:19</t>
  </si>
  <si>
    <t>24.11.2022 10:46:20</t>
  </si>
  <si>
    <t>24.11.2022 10:46:27</t>
  </si>
  <si>
    <t>24.11.2022 10:46:31</t>
  </si>
  <si>
    <t>24.11.2022 10:46:33</t>
  </si>
  <si>
    <t>24.11.2022 10:46:36</t>
  </si>
  <si>
    <t>24.11.2022 10:46:37</t>
  </si>
  <si>
    <t>24.11.2022 10:46:39</t>
  </si>
  <si>
    <t>24.11.2022 10:46:40</t>
  </si>
  <si>
    <t>24.11.2022 10:46:42</t>
  </si>
  <si>
    <t>24.11.2022 10:46:45</t>
  </si>
  <si>
    <t>24.11.2022 10:46:46</t>
  </si>
  <si>
    <t>24.11.2022 10:46:47</t>
  </si>
  <si>
    <t>24.11.2022 10:46:52</t>
  </si>
  <si>
    <t>24.11.2022 10:46:54</t>
  </si>
  <si>
    <t>24.11.2022 10:46:55</t>
  </si>
  <si>
    <t>24.11.2022 10:47:01</t>
  </si>
  <si>
    <t>24.11.2022 10:47:02</t>
  </si>
  <si>
    <t>24.11.2022 10:47:25</t>
  </si>
  <si>
    <t>24.11.2022 10:47:26</t>
  </si>
  <si>
    <t>24.11.2022 10:47:28</t>
  </si>
  <si>
    <t>24.11.2022 10:47:29</t>
  </si>
  <si>
    <t>24.11.2022 10:47:31</t>
  </si>
  <si>
    <t>24.11.2022 10:47:48</t>
  </si>
  <si>
    <t>24.11.2022 10:47:49</t>
  </si>
  <si>
    <t>24.11.2022 10:47:51</t>
  </si>
  <si>
    <t>24.11.2022 10:47:52</t>
  </si>
  <si>
    <t>24.11.2022 10:47:54</t>
  </si>
  <si>
    <t>24.11.2022 10:47:55</t>
  </si>
  <si>
    <t>24.11.2022 10:47:57</t>
  </si>
  <si>
    <t>24.11.2022 10:47:58</t>
  </si>
  <si>
    <t>24.11.2022 10:48:00</t>
  </si>
  <si>
    <t>24.11.2022 10:48:01</t>
  </si>
  <si>
    <t>24.11.2022 10:48:04</t>
  </si>
  <si>
    <t>24.11.2022 10:48:05</t>
  </si>
  <si>
    <t>24.11.2022 10:48:07</t>
  </si>
  <si>
    <t>24.11.2022 10:48:08</t>
  </si>
  <si>
    <t>24.11.2022 10:48:10</t>
  </si>
  <si>
    <t>24.11.2022 10:48:11</t>
  </si>
  <si>
    <t>24.11.2022 10:48:13</t>
  </si>
  <si>
    <t>24.11.2022 10:48:14</t>
  </si>
  <si>
    <t>24.11.2022 10:48:16</t>
  </si>
  <si>
    <t>24.11.2022 10:48:47</t>
  </si>
  <si>
    <t>24.11.2022 10:48:49</t>
  </si>
  <si>
    <t>24.11.2022 10:48:50</t>
  </si>
  <si>
    <t>24.11.2022 10:49:29</t>
  </si>
  <si>
    <t>24.11.2022 10:49:31</t>
  </si>
  <si>
    <t>24.11.2022 10:49:32</t>
  </si>
  <si>
    <t>24.11.2022 10:49:38</t>
  </si>
  <si>
    <t>24.11.2022 10:49:41</t>
  </si>
  <si>
    <t>24.11.2022 10:49:43</t>
  </si>
  <si>
    <t>24.11.2022 10:49:44</t>
  </si>
  <si>
    <t>24.11.2022 10:49:47</t>
  </si>
  <si>
    <t>24.11.2022 10:49:49</t>
  </si>
  <si>
    <t>24.11.2022 10:49:50</t>
  </si>
  <si>
    <t>24.11.2022 10:49:55</t>
  </si>
  <si>
    <t>24.11.2022 10:49:56</t>
  </si>
  <si>
    <t>24.11.2022 10:49:58</t>
  </si>
  <si>
    <t>24.11.2022 10:49:59</t>
  </si>
  <si>
    <t>24.11.2022 10:50:01</t>
  </si>
  <si>
    <t>24.11.2022 10:50:02</t>
  </si>
  <si>
    <t>24.11.2022 10:50:04</t>
  </si>
  <si>
    <t>24.11.2022 10:50:05</t>
  </si>
  <si>
    <t>24.11.2022 10:52:49</t>
  </si>
  <si>
    <t>24.11.2022 10:52:50</t>
  </si>
  <si>
    <t>24.11.2022 10:52:52</t>
  </si>
  <si>
    <t>24.11.2022 10:52:56</t>
  </si>
  <si>
    <t>24.11.2022 10:52:58</t>
  </si>
  <si>
    <t>24.11.2022 10:52:59</t>
  </si>
  <si>
    <t>24.11.2022 10:53:01</t>
  </si>
  <si>
    <t>24.11.2022 10:53:02</t>
  </si>
  <si>
    <t>24.11.2022 10:53:25</t>
  </si>
  <si>
    <t>24.11.2022 10:53:26</t>
  </si>
  <si>
    <t>24.11.2022 10:53:29</t>
  </si>
  <si>
    <t>24.11.2022 10:53:37</t>
  </si>
  <si>
    <t>24.11.2022 10:53:40</t>
  </si>
  <si>
    <t>24.11.2022 10:53:41</t>
  </si>
  <si>
    <t>24.11.2022 10:53:43</t>
  </si>
  <si>
    <t>24.11.2022 10:53:49</t>
  </si>
  <si>
    <t>24.11.2022 10:53:50</t>
  </si>
  <si>
    <t>24.11.2022 10:53:52</t>
  </si>
  <si>
    <t>24.11.2022 10:54:05</t>
  </si>
  <si>
    <t>24.11.2022 10:54:07</t>
  </si>
  <si>
    <t>24.11.2022 10:54:08</t>
  </si>
  <si>
    <t>24.11.2022 10:54:10</t>
  </si>
  <si>
    <t>24.11.2022 10:54:13</t>
  </si>
  <si>
    <t>24.11.2022 10:54:14</t>
  </si>
  <si>
    <t>24.11.2022 10:54:16</t>
  </si>
  <si>
    <t>24.11.2022 10:54:17</t>
  </si>
  <si>
    <t>24.11.2022 10:54:19</t>
  </si>
  <si>
    <t>24.11.2022 10:54:29</t>
  </si>
  <si>
    <t>24.11.2022 10:54:31</t>
  </si>
  <si>
    <t>24.11.2022 10:54:32</t>
  </si>
  <si>
    <t>24.11.2022 10:54:38</t>
  </si>
  <si>
    <t>24.11.2022 10:54:40</t>
  </si>
  <si>
    <t>24.11.2022 10:54:41</t>
  </si>
  <si>
    <t>24.11.2022 10:54:43</t>
  </si>
  <si>
    <t>24.11.2022 10:54:44</t>
  </si>
  <si>
    <t>24.11.2022 10:54:46</t>
  </si>
  <si>
    <t>24.11.2022 10:54:52</t>
  </si>
  <si>
    <t>24.11.2022 10:54:53</t>
  </si>
  <si>
    <t>24.11.2022 10:54:54</t>
  </si>
  <si>
    <t>24.11.2022 10:54:56</t>
  </si>
  <si>
    <t>24.11.2022 10:54:57</t>
  </si>
  <si>
    <t>24.11.2022 10:54:59</t>
  </si>
  <si>
    <t>24.11.2022 10:55:01</t>
  </si>
  <si>
    <t>24.11.2022 10:55:07</t>
  </si>
  <si>
    <t>24.11.2022 10:55:08</t>
  </si>
  <si>
    <t>24.11.2022 10:55:09</t>
  </si>
  <si>
    <t>24.11.2022 10:55:11</t>
  </si>
  <si>
    <t>24.11.2022 10:55:13</t>
  </si>
  <si>
    <t>24.11.2022 10:55:14</t>
  </si>
  <si>
    <t>24.11.2022 10:55:17</t>
  </si>
  <si>
    <t>24.11.2022 10:55:18</t>
  </si>
  <si>
    <t>24.11.2022 10:55:20</t>
  </si>
  <si>
    <t>24.11.2022 10:55:29</t>
  </si>
  <si>
    <t>24.11.2022 10:55:30</t>
  </si>
  <si>
    <t>24.11.2022 10:55:32</t>
  </si>
  <si>
    <t>24.11.2022 10:55:56</t>
  </si>
  <si>
    <t>24.11.2022 10:56:01</t>
  </si>
  <si>
    <t>24.11.2022 10:56:02</t>
  </si>
  <si>
    <t>24.11.2022 10:56:03</t>
  </si>
  <si>
    <t>24.11.2022 10:56:32</t>
  </si>
  <si>
    <t>24.11.2022 10:56:33</t>
  </si>
  <si>
    <t>24.11.2022 10:56:35</t>
  </si>
  <si>
    <t>24.11.2022 10:56:37</t>
  </si>
  <si>
    <t>24.11.2022 10:57:22</t>
  </si>
  <si>
    <t>24.11.2022 10:57:23</t>
  </si>
  <si>
    <t>24.11.2022 10:57:25</t>
  </si>
  <si>
    <t>24.11.2022 10:57:26</t>
  </si>
  <si>
    <t>24.11.2022 10:57:28</t>
  </si>
  <si>
    <t>24.11.2022 10:58:00</t>
  </si>
  <si>
    <t>24.11.2022 10:58:03</t>
  </si>
  <si>
    <t>24.11.2022 10:58:16</t>
  </si>
  <si>
    <t>24.11.2022 10:58:18</t>
  </si>
  <si>
    <t>24.11.2022 10:58:20</t>
  </si>
  <si>
    <t>24.11.2022 10:59:10</t>
  </si>
  <si>
    <t>24.11.2022 10:59:11</t>
  </si>
  <si>
    <t>24.11.2022 10:59:13</t>
  </si>
  <si>
    <t>24.11.2022 10:59:35</t>
  </si>
  <si>
    <t>24.11.2022 10:59:38</t>
  </si>
  <si>
    <t>24.11.2022 10:59:40</t>
  </si>
  <si>
    <t>24.11.2022 10:59:41</t>
  </si>
  <si>
    <t>24.11.2022 10:59:42</t>
  </si>
  <si>
    <t>24.11.2022 10:59:47</t>
  </si>
  <si>
    <t>24.11.2022 10:59:49</t>
  </si>
  <si>
    <t>24.11.2022 10:59:50</t>
  </si>
  <si>
    <t>24.11.2022 10:59:58</t>
  </si>
  <si>
    <t>24.11.2022 11:00:02</t>
  </si>
  <si>
    <t>24.11.2022 11:00:04</t>
  </si>
  <si>
    <t>24.11.2022 11:00:05</t>
  </si>
  <si>
    <t>24.11.2022 11:00:07</t>
  </si>
  <si>
    <t>24.11.2022 11:00:08</t>
  </si>
  <si>
    <t>24.11.2022 11:00:09</t>
  </si>
  <si>
    <t>24.11.2022 11:00:38</t>
  </si>
  <si>
    <t>24.11.2022 11:00:39</t>
  </si>
  <si>
    <t>24.11.2022 11:01:02</t>
  </si>
  <si>
    <t>24.11.2022 11:01:03</t>
  </si>
  <si>
    <t>24.11.2022 11:01:05</t>
  </si>
  <si>
    <t>24.11.2022 11:01:06</t>
  </si>
  <si>
    <t>24.11.2022 11:02:10</t>
  </si>
  <si>
    <t>24.11.2022 11:02:12</t>
  </si>
  <si>
    <t>24.11.2022 11:02:14</t>
  </si>
  <si>
    <t>24.11.2022 11:02:18</t>
  </si>
  <si>
    <t>24.11.2022 11:02:20</t>
  </si>
  <si>
    <t>24.11.2022 11:02:22</t>
  </si>
  <si>
    <t>24.11.2022 11:02:23</t>
  </si>
  <si>
    <t>24.11.2022 11:02:24</t>
  </si>
  <si>
    <t>24.11.2022 11:02:26</t>
  </si>
  <si>
    <t>24.11.2022 11:02:59</t>
  </si>
  <si>
    <t>24.11.2022 11:03:00</t>
  </si>
  <si>
    <t>24.11.2022 11:03:02</t>
  </si>
  <si>
    <t>24.11.2022 11:03:44</t>
  </si>
  <si>
    <t>24.11.2022 11:03:46</t>
  </si>
  <si>
    <t>24.11.2022 11:03:47</t>
  </si>
  <si>
    <t>24.11.2022 11:03:48</t>
  </si>
  <si>
    <t>24.11.2022 11:03:51</t>
  </si>
  <si>
    <t>24.11.2022 11:03:53</t>
  </si>
  <si>
    <t>24.11.2022 11:03:54</t>
  </si>
  <si>
    <t>24.11.2022 11:03:56</t>
  </si>
  <si>
    <t>24.11.2022 11:04:00</t>
  </si>
  <si>
    <t>24.11.2022 11:04:02</t>
  </si>
  <si>
    <t>24.11.2022 11:04:03</t>
  </si>
  <si>
    <t>24.11.2022 11:04:42</t>
  </si>
  <si>
    <t>24.11.2022 11:04:44</t>
  </si>
  <si>
    <t>24.11.2022 11:04:46</t>
  </si>
  <si>
    <t>24.11.2022 11:05:43</t>
  </si>
  <si>
    <t>24.11.2022 11:05:44</t>
  </si>
  <si>
    <t>24.11.2022 11:05:45</t>
  </si>
  <si>
    <t>24.11.2022 11:05:47</t>
  </si>
  <si>
    <t>24.11.2022 11:05:49</t>
  </si>
  <si>
    <t>24.11.2022 11:05:50</t>
  </si>
  <si>
    <t>24.11.2022 11:05:52</t>
  </si>
  <si>
    <t>24.11.2022 11:05:53</t>
  </si>
  <si>
    <t>24.11.2022 11:05:59</t>
  </si>
  <si>
    <t>24.11.2022 11:06:01</t>
  </si>
  <si>
    <t>24.11.2022 11:06:02</t>
  </si>
  <si>
    <t>24.11.2022 11:06:04</t>
  </si>
  <si>
    <t>24.11.2022 11:06:05</t>
  </si>
  <si>
    <t>24.11.2022 11:06:07</t>
  </si>
  <si>
    <t>24.11.2022 11:06:38</t>
  </si>
  <si>
    <t>24.11.2022 11:06:44</t>
  </si>
  <si>
    <t>24.11.2022 11:06:45</t>
  </si>
  <si>
    <t>24.11.2022 11:06:47</t>
  </si>
  <si>
    <t>24.11.2022 11:06:48</t>
  </si>
  <si>
    <t>24.11.2022 11:06:50</t>
  </si>
  <si>
    <t>24.11.2022 11:06:51</t>
  </si>
  <si>
    <t>24.11.2022 11:06:53</t>
  </si>
  <si>
    <t>24.11.2022 11:06:54</t>
  </si>
  <si>
    <t>24.11.2022 11:06:56</t>
  </si>
  <si>
    <t>24.11.2022 11:06:57</t>
  </si>
  <si>
    <t>24.11.2022 11:06:59</t>
  </si>
  <si>
    <t>24.11.2022 11:07:09</t>
  </si>
  <si>
    <t>24.11.2022 11:07:11</t>
  </si>
  <si>
    <t>24.11.2022 11:07:12</t>
  </si>
  <si>
    <t>24.11.2022 11:07:20</t>
  </si>
  <si>
    <t>24.11.2022 11:07:21</t>
  </si>
  <si>
    <t>24.11.2022 11:07:23</t>
  </si>
  <si>
    <t>24.11.2022 11:07:24</t>
  </si>
  <si>
    <t>24.11.2022 11:07:26</t>
  </si>
  <si>
    <t>24.11.2022 11:07:28</t>
  </si>
  <si>
    <t>24.11.2022 11:07:29</t>
  </si>
  <si>
    <t>24.11.2022 11:07:30</t>
  </si>
  <si>
    <t>24.11.2022 11:07:32</t>
  </si>
  <si>
    <t>24.11.2022 11:07:44</t>
  </si>
  <si>
    <t>24.11.2022 11:07:45</t>
  </si>
  <si>
    <t>24.11.2022 11:07:47</t>
  </si>
  <si>
    <t>24.11.2022 11:07:57</t>
  </si>
  <si>
    <t>24.11.2022 11:07:59</t>
  </si>
  <si>
    <t>24.11.2022 11:08:00</t>
  </si>
  <si>
    <t>24.11.2022 11:08:02</t>
  </si>
  <si>
    <t>24.11.2022 11:08:42</t>
  </si>
  <si>
    <t>24.11.2022 11:08:44</t>
  </si>
  <si>
    <t>24.11.2022 11:08:47</t>
  </si>
  <si>
    <t>24.11.2022 11:08:51</t>
  </si>
  <si>
    <t>24.11.2022 11:08:57</t>
  </si>
  <si>
    <t>24.11.2022 11:08:59</t>
  </si>
  <si>
    <t>24.11.2022 11:09:00</t>
  </si>
  <si>
    <t>24.11.2022 11:09:08</t>
  </si>
  <si>
    <t>24.11.2022 11:09:09</t>
  </si>
  <si>
    <t>24.11.2022 11:09:11</t>
  </si>
  <si>
    <t>24.11.2022 11:09:12</t>
  </si>
  <si>
    <t>24.11.2022 11:09:14</t>
  </si>
  <si>
    <t>24.11.2022 11:09:54</t>
  </si>
  <si>
    <t>24.11.2022 11:09:56</t>
  </si>
  <si>
    <t>24.11.2022 11:09:57</t>
  </si>
  <si>
    <t>24.11.2022 11:09:59</t>
  </si>
  <si>
    <t>24.11.2022 11:10:00</t>
  </si>
  <si>
    <t>24.11.2022 11:10:02</t>
  </si>
  <si>
    <t>24.11.2022 11:10:03</t>
  </si>
  <si>
    <t>24.11.2022 11:10:05</t>
  </si>
  <si>
    <t>24.11.2022 11:10:32</t>
  </si>
  <si>
    <t>24.11.2022 11:10:33</t>
  </si>
  <si>
    <t>24.11.2022 11:10:35</t>
  </si>
  <si>
    <t>24.11.2022 11:10:36</t>
  </si>
  <si>
    <t>24.11.2022 11:10:37</t>
  </si>
  <si>
    <t>24.11.2022 11:10:39</t>
  </si>
  <si>
    <t>24.11.2022 11:10:40</t>
  </si>
  <si>
    <t>24.11.2022 11:10:42</t>
  </si>
  <si>
    <t>24.11.2022 11:10:45</t>
  </si>
  <si>
    <t>24.11.2022 11:10:48</t>
  </si>
  <si>
    <t>24.11.2022 11:11:12</t>
  </si>
  <si>
    <t>24.11.2022 11:11:13</t>
  </si>
  <si>
    <t>24.11.2022 11:11:15</t>
  </si>
  <si>
    <t>24.11.2022 11:11:17</t>
  </si>
  <si>
    <t>24.11.2022 11:11:18</t>
  </si>
  <si>
    <t>24.11.2022 11:11:19</t>
  </si>
  <si>
    <t>24.11.2022 11:11:26</t>
  </si>
  <si>
    <t>24.11.2022 11:11:29</t>
  </si>
  <si>
    <t>24.11.2022 11:11:30</t>
  </si>
  <si>
    <t>24.11.2022 11:11:31</t>
  </si>
  <si>
    <t>24.11.2022 11:11:33</t>
  </si>
  <si>
    <t>24.11.2022 11:11:36</t>
  </si>
  <si>
    <t>24.11.2022 11:11:40</t>
  </si>
  <si>
    <t>24.11.2022 11:11:42</t>
  </si>
  <si>
    <t>24.11.2022 11:11:43</t>
  </si>
  <si>
    <t>24.11.2022 11:11:45</t>
  </si>
  <si>
    <t>24.11.2022 11:11:46</t>
  </si>
  <si>
    <t>24.11.2022 11:11:48</t>
  </si>
  <si>
    <t>24.11.2022 11:13:08</t>
  </si>
  <si>
    <t>24.11.2022 11:13:09</t>
  </si>
  <si>
    <t>24.11.2022 11:13:10</t>
  </si>
  <si>
    <t>24.11.2022 11:13:50</t>
  </si>
  <si>
    <t>24.11.2022 11:13:51</t>
  </si>
  <si>
    <t>24.11.2022 11:13:53</t>
  </si>
  <si>
    <t>24.11.2022 11:13:54</t>
  </si>
  <si>
    <t>24.11.2022 11:13:56</t>
  </si>
  <si>
    <t>24.11.2022 11:13:57</t>
  </si>
  <si>
    <t>24.11.2022 11:14:00</t>
  </si>
  <si>
    <t>24.11.2022 11:14:02</t>
  </si>
  <si>
    <t>24.11.2022 11:14:03</t>
  </si>
  <si>
    <t>24.11.2022 11:14:05</t>
  </si>
  <si>
    <t>24.11.2022 11:14:18</t>
  </si>
  <si>
    <t>24.11.2022 11:14:20</t>
  </si>
  <si>
    <t>24.11.2022 11:14:21</t>
  </si>
  <si>
    <t>24.11.2022 11:14:23</t>
  </si>
  <si>
    <t>24.11.2022 11:14:26</t>
  </si>
  <si>
    <t>24.11.2022 11:14:27</t>
  </si>
  <si>
    <t>24.11.2022 11:14:29</t>
  </si>
  <si>
    <t>24.11.2022 11:14:30</t>
  </si>
  <si>
    <t>24.11.2022 11:14:31</t>
  </si>
  <si>
    <t>24.11.2022 11:14:33</t>
  </si>
  <si>
    <t>24.11.2022 11:14:45</t>
  </si>
  <si>
    <t>24.11.2022 11:14:46</t>
  </si>
  <si>
    <t>24.11.2022 11:14:48</t>
  </si>
  <si>
    <t>24.11.2022 11:15:05</t>
  </si>
  <si>
    <t>24.11.2022 11:15:06</t>
  </si>
  <si>
    <t>24.11.2022 11:15:07</t>
  </si>
  <si>
    <t>24.11.2022 11:15:09</t>
  </si>
  <si>
    <t>24.11.2022 11:15:10</t>
  </si>
  <si>
    <t>24.11.2022 11:15:32</t>
  </si>
  <si>
    <t>24.11.2022 11:15:33</t>
  </si>
  <si>
    <t>24.11.2022 11:15:35</t>
  </si>
  <si>
    <t>24.11.2022 11:15:36</t>
  </si>
  <si>
    <t>24.11.2022 11:16:02</t>
  </si>
  <si>
    <t>24.11.2022 11:16:03</t>
  </si>
  <si>
    <t>24.11.2022 11:16:04</t>
  </si>
  <si>
    <t>24.11.2022 11:16:06</t>
  </si>
  <si>
    <t>24.11.2022 11:16:12</t>
  </si>
  <si>
    <t>24.11.2022 11:16:14</t>
  </si>
  <si>
    <t>24.11.2022 11:16:15</t>
  </si>
  <si>
    <t>24.11.2022 11:16:16</t>
  </si>
  <si>
    <t>24.11.2022 11:16:32</t>
  </si>
  <si>
    <t>24.11.2022 11:16:33</t>
  </si>
  <si>
    <t>24.11.2022 11:16:34</t>
  </si>
  <si>
    <t>24.11.2022 11:16:42</t>
  </si>
  <si>
    <t>24.11.2022 11:16:46</t>
  </si>
  <si>
    <t>24.11.2022 11:16:48</t>
  </si>
  <si>
    <t>24.11.2022 11:16:49</t>
  </si>
  <si>
    <t>24.11.2022 11:17:00</t>
  </si>
  <si>
    <t>24.11.2022 11:17:01</t>
  </si>
  <si>
    <t>24.11.2022 11:17:03</t>
  </si>
  <si>
    <t>24.11.2022 11:17:16</t>
  </si>
  <si>
    <t>24.11.2022 11:17:18</t>
  </si>
  <si>
    <t>24.11.2022 11:17:19</t>
  </si>
  <si>
    <t>24.11.2022 11:17:21</t>
  </si>
  <si>
    <t>24.11.2022 11:17:22</t>
  </si>
  <si>
    <t>24.11.2022 11:17:24</t>
  </si>
  <si>
    <t>24.11.2022 11:18:04</t>
  </si>
  <si>
    <t>24.11.2022 11:18:06</t>
  </si>
  <si>
    <t>24.11.2022 11:18:07</t>
  </si>
  <si>
    <t>24.11.2022 11:18:09</t>
  </si>
  <si>
    <t>24.11.2022 11:18:10</t>
  </si>
  <si>
    <t>24.11.2022 11:18:38</t>
  </si>
  <si>
    <t>24.11.2022 11:18:39</t>
  </si>
  <si>
    <t>24.11.2022 11:18:41</t>
  </si>
  <si>
    <t>24.11.2022 11:18:42</t>
  </si>
  <si>
    <t>24.11.2022 11:19:27</t>
  </si>
  <si>
    <t>24.11.2022 11:19:28</t>
  </si>
  <si>
    <t>24.11.2022 11:19:30</t>
  </si>
  <si>
    <t>24.11.2022 11:19:31</t>
  </si>
  <si>
    <t>24.11.2022 11:19:33</t>
  </si>
  <si>
    <t>24.11.2022 11:19:34</t>
  </si>
  <si>
    <t>24.11.2022 11:19:39</t>
  </si>
  <si>
    <t>24.11.2022 11:19:44</t>
  </si>
  <si>
    <t>24.11.2022 11:19:45</t>
  </si>
  <si>
    <t>24.11.2022 11:19:46</t>
  </si>
  <si>
    <t>24.11.2022 11:19:48</t>
  </si>
  <si>
    <t>24.11.2022 11:19:49</t>
  </si>
  <si>
    <t>24.11.2022 11:20:39</t>
  </si>
  <si>
    <t>24.11.2022 11:20:40</t>
  </si>
  <si>
    <t>24.11.2022 11:20:42</t>
  </si>
  <si>
    <t>24.11.2022 11:20:43</t>
  </si>
  <si>
    <t>24.11.2022 11:20:57</t>
  </si>
  <si>
    <t>24.11.2022 11:20:58</t>
  </si>
  <si>
    <t>24.11.2022 11:21:00</t>
  </si>
  <si>
    <t>24.11.2022 11:21:02</t>
  </si>
  <si>
    <t>24.11.2022 11:21:03</t>
  </si>
  <si>
    <t>24.11.2022 11:21:04</t>
  </si>
  <si>
    <t>24.11.2022 11:21:06</t>
  </si>
  <si>
    <t>24.11.2022 11:21:07</t>
  </si>
  <si>
    <t>24.11.2022 11:21:09</t>
  </si>
  <si>
    <t>24.11.2022 11:21:10</t>
  </si>
  <si>
    <t>24.11.2022 11:21:21</t>
  </si>
  <si>
    <t>24.11.2022 11:21:22</t>
  </si>
  <si>
    <t>24.11.2022 11:21:26</t>
  </si>
  <si>
    <t>24.11.2022 11:21:27</t>
  </si>
  <si>
    <t>24.11.2022 11:21:28</t>
  </si>
  <si>
    <t>24.11.2022 11:21:30</t>
  </si>
  <si>
    <t>24.11.2022 11:21:33</t>
  </si>
  <si>
    <t>24.11.2022 11:21:36</t>
  </si>
  <si>
    <t>24.11.2022 11:21:38</t>
  </si>
  <si>
    <t>24.11.2022 11:21:39</t>
  </si>
  <si>
    <t>24.11.2022 11:21:40</t>
  </si>
  <si>
    <t>24.11.2022 11:21:51</t>
  </si>
  <si>
    <t>24.11.2022 11:21:52</t>
  </si>
  <si>
    <t>24.11.2022 11:21:54</t>
  </si>
  <si>
    <t>24.11.2022 11:22:46</t>
  </si>
  <si>
    <t>24.11.2022 11:22:48</t>
  </si>
  <si>
    <t>24.11.2022 11:22:49</t>
  </si>
  <si>
    <t>24.11.2022 11:22:51</t>
  </si>
  <si>
    <t>24.11.2022 11:22:52</t>
  </si>
  <si>
    <t>24.11.2022 11:22:54</t>
  </si>
  <si>
    <t>24.11.2022 11:22:55</t>
  </si>
  <si>
    <t>24.11.2022 11:22:57</t>
  </si>
  <si>
    <t>24.11.2022 11:22:58</t>
  </si>
  <si>
    <t>24.11.2022 11:23:00</t>
  </si>
  <si>
    <t>24.11.2022 11:23:22</t>
  </si>
  <si>
    <t>24.11.2022 11:23:24</t>
  </si>
  <si>
    <t>24.11.2022 11:23:28</t>
  </si>
  <si>
    <t>24.11.2022 11:23:30</t>
  </si>
  <si>
    <t>24.11.2022 11:23:31</t>
  </si>
  <si>
    <t>24.11.2022 11:23:33</t>
  </si>
  <si>
    <t>24.11.2022 11:23:34</t>
  </si>
  <si>
    <t>24.11.2022 11:23:36</t>
  </si>
  <si>
    <t>24.11.2022 11:23:37</t>
  </si>
  <si>
    <t>24.11.2022 11:23:39</t>
  </si>
  <si>
    <t>24.11.2022 11:23:40</t>
  </si>
  <si>
    <t>24.11.2022 11:23:43</t>
  </si>
  <si>
    <t>24.11.2022 11:23:45</t>
  </si>
  <si>
    <t>24.11.2022 11:23:46</t>
  </si>
  <si>
    <t>24.11.2022 11:23:48</t>
  </si>
  <si>
    <t>24.11.2022 11:23:49</t>
  </si>
  <si>
    <t>24.11.2022 11:23:51</t>
  </si>
  <si>
    <t>24.11.2022 11:24:00</t>
  </si>
  <si>
    <t>24.11.2022 11:24:01</t>
  </si>
  <si>
    <t>24.11.2022 11:24:09</t>
  </si>
  <si>
    <t>24.11.2022 11:24:10</t>
  </si>
  <si>
    <t>24.11.2022 11:24:12</t>
  </si>
  <si>
    <t>24.11.2022 11:25:03</t>
  </si>
  <si>
    <t>24.11.2022 11:25:04</t>
  </si>
  <si>
    <t>24.11.2022 11:25:07</t>
  </si>
  <si>
    <t>24.11.2022 11:25:09</t>
  </si>
  <si>
    <t>24.11.2022 11:25:10</t>
  </si>
  <si>
    <t>24.11.2022 11:25:12</t>
  </si>
  <si>
    <t>24.11.2022 11:25:13</t>
  </si>
  <si>
    <t>24.11.2022 11:25:15</t>
  </si>
  <si>
    <t>24.11.2022 11:25:16</t>
  </si>
  <si>
    <t>24.11.2022 11:25:18</t>
  </si>
  <si>
    <t>24.11.2022 11:25:19</t>
  </si>
  <si>
    <t>24.11.2022 11:25:21</t>
  </si>
  <si>
    <t>24.11.2022 11:25:34</t>
  </si>
  <si>
    <t>24.11.2022 11:25:36</t>
  </si>
  <si>
    <t>24.11.2022 11:25:37</t>
  </si>
  <si>
    <t>24.11.2022 11:26:00</t>
  </si>
  <si>
    <t>24.11.2022 11:26:01</t>
  </si>
  <si>
    <t>24.11.2022 11:26:03</t>
  </si>
  <si>
    <t>24.11.2022 11:26:04</t>
  </si>
  <si>
    <t>24.11.2022 11:26:06</t>
  </si>
  <si>
    <t>24.11.2022 11:27:01</t>
  </si>
  <si>
    <t>24.11.2022 11:27:03</t>
  </si>
  <si>
    <t>24.11.2022 11:27:04</t>
  </si>
  <si>
    <t>24.11.2022 11:27:06</t>
  </si>
  <si>
    <t>24.11.2022 11:27:42</t>
  </si>
  <si>
    <t>24.11.2022 11:27:43</t>
  </si>
  <si>
    <t>24.11.2022 11:27:45</t>
  </si>
  <si>
    <t>24.11.2022 11:28:01</t>
  </si>
  <si>
    <t>24.11.2022 11:28:04</t>
  </si>
  <si>
    <t>24.11.2022 11:28:06</t>
  </si>
  <si>
    <t>24.11.2022 11:28:07</t>
  </si>
  <si>
    <t>24.11.2022 11:28:09</t>
  </si>
  <si>
    <t>24.11.2022 11:28:37</t>
  </si>
  <si>
    <t>24.11.2022 11:28:39</t>
  </si>
  <si>
    <t>24.11.2022 11:28:40</t>
  </si>
  <si>
    <t>24.11.2022 11:28:42</t>
  </si>
  <si>
    <t>24.11.2022 11:28:46</t>
  </si>
  <si>
    <t>24.11.2022 11:28:48</t>
  </si>
  <si>
    <t>24.11.2022 11:28:49</t>
  </si>
  <si>
    <t>24.11.2022 11:28:54</t>
  </si>
  <si>
    <t>24.11.2022 11:28:55</t>
  </si>
  <si>
    <t>24.11.2022 11:28:57</t>
  </si>
  <si>
    <t>24.11.2022 11:29:33</t>
  </si>
  <si>
    <t>24.11.2022 11:29:37</t>
  </si>
  <si>
    <t>24.11.2022 11:29:39</t>
  </si>
  <si>
    <t>24.11.2022 11:29:40</t>
  </si>
  <si>
    <t>24.11.2022 11:29:51</t>
  </si>
  <si>
    <t>24.11.2022 11:29:55</t>
  </si>
  <si>
    <t>24.11.2022 11:29:57</t>
  </si>
  <si>
    <t>24.11.2022 11:30:12</t>
  </si>
  <si>
    <t>24.11.2022 11:30:13</t>
  </si>
  <si>
    <t>24.11.2022 11:30:15</t>
  </si>
  <si>
    <t>24.11.2022 11:30:55</t>
  </si>
  <si>
    <t>24.11.2022 11:30:58</t>
  </si>
  <si>
    <t>24.11.2022 11:31:00</t>
  </si>
  <si>
    <t>24.11.2022 11:31:01</t>
  </si>
  <si>
    <t>24.11.2022 11:31:03</t>
  </si>
  <si>
    <t>24.11.2022 11:31:04</t>
  </si>
  <si>
    <t>24.11.2022 11:31:06</t>
  </si>
  <si>
    <t>24.11.2022 11:31:07</t>
  </si>
  <si>
    <t>24.11.2022 11:31:09</t>
  </si>
  <si>
    <t>24.11.2022 11:31:45</t>
  </si>
  <si>
    <t>24.11.2022 11:31:49</t>
  </si>
  <si>
    <t>24.11.2022 11:31:51</t>
  </si>
  <si>
    <t>24.11.2022 11:31:52</t>
  </si>
  <si>
    <t>24.11.2022 11:31:54</t>
  </si>
  <si>
    <t>24.11.2022 11:31:55</t>
  </si>
  <si>
    <t>24.11.2022 11:32:18</t>
  </si>
  <si>
    <t>24.11.2022 11:32:19</t>
  </si>
  <si>
    <t>24.11.2022 11:32:21</t>
  </si>
  <si>
    <t>24.11.2022 11:32:31</t>
  </si>
  <si>
    <t>24.11.2022 11:32:33</t>
  </si>
  <si>
    <t>24.11.2022 11:32:34</t>
  </si>
  <si>
    <t>24.11.2022 11:32:36</t>
  </si>
  <si>
    <t>24.11.2022 11:33:00</t>
  </si>
  <si>
    <t>24.11.2022 11:33:01</t>
  </si>
  <si>
    <t>24.11.2022 11:33:04</t>
  </si>
  <si>
    <t>24.11.2022 11:33:06</t>
  </si>
  <si>
    <t>24.11.2022 11:33:07</t>
  </si>
  <si>
    <t>24.11.2022 11:33:48</t>
  </si>
  <si>
    <t>24.11.2022 11:33:51</t>
  </si>
  <si>
    <t>24.11.2022 11:33:52</t>
  </si>
  <si>
    <t>24.11.2022 11:33:54</t>
  </si>
  <si>
    <t>24.11.2022 11:33:55</t>
  </si>
  <si>
    <t>24.11.2022 11:33:57</t>
  </si>
  <si>
    <t>24.11.2022 11:33:58</t>
  </si>
  <si>
    <t>24.11.2022 11:34:00</t>
  </si>
  <si>
    <t>24.11.2022 11:34:03</t>
  </si>
  <si>
    <t>24.11.2022 11:34:06</t>
  </si>
  <si>
    <t>24.11.2022 11:34:07</t>
  </si>
  <si>
    <t>24.11.2022 11:34:09</t>
  </si>
  <si>
    <t>24.11.2022 11:34:10</t>
  </si>
  <si>
    <t>24.11.2022 11:34:12</t>
  </si>
  <si>
    <t>24.11.2022 11:34:13</t>
  </si>
  <si>
    <t>24.11.2022 11:34:15</t>
  </si>
  <si>
    <t>24.11.2022 11:34:16</t>
  </si>
  <si>
    <t>24.11.2022 11:35:01</t>
  </si>
  <si>
    <t>24.11.2022 11:35:03</t>
  </si>
  <si>
    <t>24.11.2022 11:35:04</t>
  </si>
  <si>
    <t>24.11.2022 11:35:06</t>
  </si>
  <si>
    <t>24.11.2022 11:35:09</t>
  </si>
  <si>
    <t>24.11.2022 11:35:10</t>
  </si>
  <si>
    <t>24.11.2022 11:35:13</t>
  </si>
  <si>
    <t>24.11.2022 11:35:16</t>
  </si>
  <si>
    <t>24.11.2022 11:35:17</t>
  </si>
  <si>
    <t>24.11.2022 11:35:19</t>
  </si>
  <si>
    <t>24.11.2022 11:35:20</t>
  </si>
  <si>
    <t>24.11.2022 11:35:34</t>
  </si>
  <si>
    <t>24.11.2022 11:35:35</t>
  </si>
  <si>
    <t>24.11.2022 11:35:37</t>
  </si>
  <si>
    <t>24.11.2022 11:35:38</t>
  </si>
  <si>
    <t>24.11.2022 11:36:07</t>
  </si>
  <si>
    <t>24.11.2022 11:36:09</t>
  </si>
  <si>
    <t>24.11.2022 11:36:10</t>
  </si>
  <si>
    <t>24.11.2022 11:36:12</t>
  </si>
  <si>
    <t>24.11.2022 11:36:13</t>
  </si>
  <si>
    <t>24.11.2022 11:36:19</t>
  </si>
  <si>
    <t>24.11.2022 11:36:23</t>
  </si>
  <si>
    <t>24.11.2022 11:36:25</t>
  </si>
  <si>
    <t>24.11.2022 11:36:26</t>
  </si>
  <si>
    <t>24.11.2022 11:36:28</t>
  </si>
  <si>
    <t>24.11.2022 11:36:30</t>
  </si>
  <si>
    <t>24.11.2022 11:36:31</t>
  </si>
  <si>
    <t>24.11.2022 11:36:33</t>
  </si>
  <si>
    <t>24.11.2022 11:36:39</t>
  </si>
  <si>
    <t>24.11.2022 11:36:40</t>
  </si>
  <si>
    <t>24.11.2022 11:36:42</t>
  </si>
  <si>
    <t>24.11.2022 11:36:43</t>
  </si>
  <si>
    <t>24.11.2022 11:36:46</t>
  </si>
  <si>
    <t>24.11.2022 11:36:47</t>
  </si>
  <si>
    <t>24.11.2022 11:37:19</t>
  </si>
  <si>
    <t>24.11.2022 11:37:20</t>
  </si>
  <si>
    <t>24.11.2022 11:37:39</t>
  </si>
  <si>
    <t>24.11.2022 11:37:40</t>
  </si>
  <si>
    <t>24.11.2022 11:37:42</t>
  </si>
  <si>
    <t>24.11.2022 11:37:43</t>
  </si>
  <si>
    <t>24.11.2022 11:37:45</t>
  </si>
  <si>
    <t>24.11.2022 11:38:21</t>
  </si>
  <si>
    <t>24.11.2022 11:38:22</t>
  </si>
  <si>
    <t>24.11.2022 11:38:24</t>
  </si>
  <si>
    <t>24.11.2022 11:38:25</t>
  </si>
  <si>
    <t>24.11.2022 11:40:27</t>
  </si>
  <si>
    <t>24.11.2022 11:40:28</t>
  </si>
  <si>
    <t>24.11.2022 11:40:31</t>
  </si>
  <si>
    <t>24.11.2022 11:40:32</t>
  </si>
  <si>
    <t>24.11.2022 11:41:13</t>
  </si>
  <si>
    <t>24.11.2022 11:41:17</t>
  </si>
  <si>
    <t>24.11.2022 11:41:19</t>
  </si>
  <si>
    <t>24.11.2022 11:41:20</t>
  </si>
  <si>
    <t>24.11.2022 11:41:22</t>
  </si>
  <si>
    <t>24.11.2022 11:41:23</t>
  </si>
  <si>
    <t>24.11.2022 11:41:25</t>
  </si>
  <si>
    <t>24.11.2022 11:41:26</t>
  </si>
  <si>
    <t>24.11.2022 11:41:28</t>
  </si>
  <si>
    <t>24.11.2022 11:41:29</t>
  </si>
  <si>
    <t>24.11.2022 11:41:31</t>
  </si>
  <si>
    <t>24.11.2022 11:41:32</t>
  </si>
  <si>
    <t>24.11.2022 11:41:50</t>
  </si>
  <si>
    <t>24.11.2022 11:41:52</t>
  </si>
  <si>
    <t>24.11.2022 11:41:53</t>
  </si>
  <si>
    <t>24.11.2022 11:42:12</t>
  </si>
  <si>
    <t>24.11.2022 11:42:13</t>
  </si>
  <si>
    <t>24.11.2022 11:42:14</t>
  </si>
  <si>
    <t>24.11.2022 11:42:16</t>
  </si>
  <si>
    <t>24.11.2022 11:42:20</t>
  </si>
  <si>
    <t>24.11.2022 11:42:22</t>
  </si>
  <si>
    <t>24.11.2022 11:42:23</t>
  </si>
  <si>
    <t>24.11.2022 11:42:25</t>
  </si>
  <si>
    <t>24.11.2022 11:42:26</t>
  </si>
  <si>
    <t>24.11.2022 11:42:28</t>
  </si>
  <si>
    <t>24.11.2022 11:42:30</t>
  </si>
  <si>
    <t>24.11.2022 11:42:31</t>
  </si>
  <si>
    <t>24.11.2022 11:42:33</t>
  </si>
  <si>
    <t>24.11.2022 11:42:34</t>
  </si>
  <si>
    <t>24.11.2022 11:42:36</t>
  </si>
  <si>
    <t>24.11.2022 11:42:37</t>
  </si>
  <si>
    <t>24.11.2022 11:42:40</t>
  </si>
  <si>
    <t>24.11.2022 11:43:19</t>
  </si>
  <si>
    <t>24.11.2022 11:43:20</t>
  </si>
  <si>
    <t>24.11.2022 11:43:22</t>
  </si>
  <si>
    <t>24.11.2022 11:45:09</t>
  </si>
  <si>
    <t>24.11.2022 11:45:10</t>
  </si>
  <si>
    <t>24.11.2022 11:45:12</t>
  </si>
  <si>
    <t>24.11.2022 11:45:13</t>
  </si>
  <si>
    <t>24.11.2022 11:45:14</t>
  </si>
  <si>
    <t>24.11.2022 11:45:16</t>
  </si>
  <si>
    <t>24.11.2022 11:45:17</t>
  </si>
  <si>
    <t>24.11.2022 11:45:22</t>
  </si>
  <si>
    <t>24.11.2022 11:45:24</t>
  </si>
  <si>
    <t>24.11.2022 11:45:27</t>
  </si>
  <si>
    <t>24.11.2022 11:45:28</t>
  </si>
  <si>
    <t>24.11.2022 11:45:30</t>
  </si>
  <si>
    <t>24.11.2022 11:45:33</t>
  </si>
  <si>
    <t>24.11.2022 11:45:34</t>
  </si>
  <si>
    <t>24.11.2022 11:45:36</t>
  </si>
  <si>
    <t>24.11.2022 11:45:37</t>
  </si>
  <si>
    <t>24.11.2022 11:45:39</t>
  </si>
  <si>
    <t>24.11.2022 11:45:43</t>
  </si>
  <si>
    <t>24.11.2022 11:45:45</t>
  </si>
  <si>
    <t>24.11.2022 11:45:46</t>
  </si>
  <si>
    <t>24.11.2022 11:45:47</t>
  </si>
  <si>
    <t>24.11.2022 11:45:55</t>
  </si>
  <si>
    <t>24.11.2022 11:45:58</t>
  </si>
  <si>
    <t>24.11.2022 11:46:00</t>
  </si>
  <si>
    <t>24.11.2022 11:46:01</t>
  </si>
  <si>
    <t>24.11.2022 11:46:03</t>
  </si>
  <si>
    <t>24.11.2022 11:46:04</t>
  </si>
  <si>
    <t>24.11.2022 11:46:05</t>
  </si>
  <si>
    <t>24.11.2022 11:46:08</t>
  </si>
  <si>
    <t>24.11.2022 11:46:10</t>
  </si>
  <si>
    <t>24.11.2022 11:46:11</t>
  </si>
  <si>
    <t>24.11.2022 11:46:13</t>
  </si>
  <si>
    <t>24.11.2022 11:46:18</t>
  </si>
  <si>
    <t>24.11.2022 11:46:19</t>
  </si>
  <si>
    <t>24.11.2022 11:46:20</t>
  </si>
  <si>
    <t>24.11.2022 11:46:34</t>
  </si>
  <si>
    <t>24.11.2022 11:46:35</t>
  </si>
  <si>
    <t>24.11.2022 11:46:37</t>
  </si>
  <si>
    <t>24.11.2022 11:46:38</t>
  </si>
  <si>
    <t>24.11.2022 11:46:55</t>
  </si>
  <si>
    <t>24.11.2022 11:46:56</t>
  </si>
  <si>
    <t>24.11.2022 11:46:58</t>
  </si>
  <si>
    <t>24.11.2022 11:47:25</t>
  </si>
  <si>
    <t>24.11.2022 11:47:26</t>
  </si>
  <si>
    <t>24.11.2022 11:47:28</t>
  </si>
  <si>
    <t>24.11.2022 11:47:46</t>
  </si>
  <si>
    <t>24.11.2022 11:47:47</t>
  </si>
  <si>
    <t>24.11.2022 11:47:52</t>
  </si>
  <si>
    <t>24.11.2022 11:47:55</t>
  </si>
  <si>
    <t>24.11.2022 11:47:57</t>
  </si>
  <si>
    <t>24.11.2022 11:47:58</t>
  </si>
  <si>
    <t>24.11.2022 11:48:00</t>
  </si>
  <si>
    <t>24.11.2022 11:49:37</t>
  </si>
  <si>
    <t>24.11.2022 11:49:38</t>
  </si>
  <si>
    <t>24.11.2022 11:49:40</t>
  </si>
  <si>
    <t>24.11.2022 11:49:43</t>
  </si>
  <si>
    <t>24.11.2022 11:49:45</t>
  </si>
  <si>
    <t>24.11.2022 11:49:46</t>
  </si>
  <si>
    <t>24.11.2022 11:49:47</t>
  </si>
  <si>
    <t>24.11.2022 11:49:49</t>
  </si>
  <si>
    <t>24.11.2022 11:49:50</t>
  </si>
  <si>
    <t>24.11.2022 11:50:10</t>
  </si>
  <si>
    <t>24.11.2022 11:50:11</t>
  </si>
  <si>
    <t>24.11.2022 11:50:13</t>
  </si>
  <si>
    <t>24.11.2022 11:50:14</t>
  </si>
  <si>
    <t>24.11.2022 11:50:16</t>
  </si>
  <si>
    <t>24.11.2022 11:50:19</t>
  </si>
  <si>
    <t>24.11.2022 11:50:20</t>
  </si>
  <si>
    <t>24.11.2022 11:50:22</t>
  </si>
  <si>
    <t>24.11.2022 11:50:25</t>
  </si>
  <si>
    <t>24.11.2022 11:50:26</t>
  </si>
  <si>
    <t>24.11.2022 11:50:28</t>
  </si>
  <si>
    <t>24.11.2022 11:50:43</t>
  </si>
  <si>
    <t>24.11.2022 11:50:44</t>
  </si>
  <si>
    <t>24.11.2022 11:50:46</t>
  </si>
  <si>
    <t>24.11.2022 11:50:47</t>
  </si>
  <si>
    <t>24.11.2022 11:50:48</t>
  </si>
  <si>
    <t>24.11.2022 11:50:50</t>
  </si>
  <si>
    <t>24.11.2022 11:50:51</t>
  </si>
  <si>
    <t>24.11.2022 11:50:53</t>
  </si>
  <si>
    <t>24.11.2022 11:50:54</t>
  </si>
  <si>
    <t>24.11.2022 11:51:02</t>
  </si>
  <si>
    <t>24.11.2022 11:51:03</t>
  </si>
  <si>
    <t>24.11.2022 11:51:05</t>
  </si>
  <si>
    <t>24.11.2022 11:51:26</t>
  </si>
  <si>
    <t>24.11.2022 11:51:28</t>
  </si>
  <si>
    <t>24.11.2022 11:51:29</t>
  </si>
  <si>
    <t>24.11.2022 11:51:30</t>
  </si>
  <si>
    <t>24.11.2022 11:52:03</t>
  </si>
  <si>
    <t>24.11.2022 11:52:05</t>
  </si>
  <si>
    <t>24.11.2022 11:52:07</t>
  </si>
  <si>
    <t>24.11.2022 11:52:08</t>
  </si>
  <si>
    <t>24.11.2022 11:52:10</t>
  </si>
  <si>
    <t>24.11.2022 11:52:38</t>
  </si>
  <si>
    <t>24.11.2022 11:52:39</t>
  </si>
  <si>
    <t>24.11.2022 11:52:41</t>
  </si>
  <si>
    <t>24.11.2022 11:52:43</t>
  </si>
  <si>
    <t>24.11.2022 11:52:44</t>
  </si>
  <si>
    <t>24.11.2022 11:53:11</t>
  </si>
  <si>
    <t>24.11.2022 11:53:12</t>
  </si>
  <si>
    <t>24.11.2022 11:53:14</t>
  </si>
  <si>
    <t>24.11.2022 11:53:38</t>
  </si>
  <si>
    <t>24.11.2022 11:53:40</t>
  </si>
  <si>
    <t>24.11.2022 11:53:41</t>
  </si>
  <si>
    <t>24.11.2022 11:53:43</t>
  </si>
  <si>
    <t>24.11.2022 11:53:44</t>
  </si>
  <si>
    <t>24.11.2022 11:53:45</t>
  </si>
  <si>
    <t>24.11.2022 11:53:47</t>
  </si>
  <si>
    <t>24.11.2022 11:53:50</t>
  </si>
  <si>
    <t>24.11.2022 11:54:10</t>
  </si>
  <si>
    <t>24.11.2022 11:54:11</t>
  </si>
  <si>
    <t>24.11.2022 11:54:13</t>
  </si>
  <si>
    <t>24.11.2022 11:54:14</t>
  </si>
  <si>
    <t>24.11.2022 11:54:15</t>
  </si>
  <si>
    <t>24.11.2022 11:54:17</t>
  </si>
  <si>
    <t>24.11.2022 11:54:18</t>
  </si>
  <si>
    <t>24.11.2022 11:54:28</t>
  </si>
  <si>
    <t>24.11.2022 11:54:31</t>
  </si>
  <si>
    <t>24.11.2022 11:54:32</t>
  </si>
  <si>
    <t>24.11.2022 11:54:33</t>
  </si>
  <si>
    <t>24.11.2022 11:54:35</t>
  </si>
  <si>
    <t>24.11.2022 11:54:38</t>
  </si>
  <si>
    <t>24.11.2022 11:54:39</t>
  </si>
  <si>
    <t>24.11.2022 11:54:41</t>
  </si>
  <si>
    <t>24.11.2022 11:55:06</t>
  </si>
  <si>
    <t>24.11.2022 11:55:08</t>
  </si>
  <si>
    <t>24.11.2022 11:55:09</t>
  </si>
  <si>
    <t>24.11.2022 11:55:11</t>
  </si>
  <si>
    <t>24.11.2022 11:55:12</t>
  </si>
  <si>
    <t>24.11.2022 11:55:14</t>
  </si>
  <si>
    <t>24.11.2022 11:55:15</t>
  </si>
  <si>
    <t>24.11.2022 11:55:41</t>
  </si>
  <si>
    <t>24.11.2022 11:55:42</t>
  </si>
  <si>
    <t>24.11.2022 11:55:44</t>
  </si>
  <si>
    <t>24.11.2022 11:55:54</t>
  </si>
  <si>
    <t>24.11.2022 11:55:56</t>
  </si>
  <si>
    <t>24.11.2022 11:55:58</t>
  </si>
  <si>
    <t>24.11.2022 11:55:59</t>
  </si>
  <si>
    <t>24.11.2022 11:56:04</t>
  </si>
  <si>
    <t>24.11.2022 11:56:05</t>
  </si>
  <si>
    <t>24.11.2022 11:56:06</t>
  </si>
  <si>
    <t>24.11.2022 11:56:11</t>
  </si>
  <si>
    <t>24.11.2022 11:56:12</t>
  </si>
  <si>
    <t>24.11.2022 11:56:14</t>
  </si>
  <si>
    <t>24.11.2022 11:56:16</t>
  </si>
  <si>
    <t>24.11.2022 11:56:17</t>
  </si>
  <si>
    <t>24.11.2022 11:56:34</t>
  </si>
  <si>
    <t>24.11.2022 11:56:36</t>
  </si>
  <si>
    <t>24.11.2022 11:56:38</t>
  </si>
  <si>
    <t>24.11.2022 11:56:39</t>
  </si>
  <si>
    <t>24.11.2022 11:56:43</t>
  </si>
  <si>
    <t>24.11.2022 11:56:44</t>
  </si>
  <si>
    <t>24.11.2022 11:56:45</t>
  </si>
  <si>
    <t>24.11.2022 11:56:47</t>
  </si>
  <si>
    <t>24.11.2022 11:56:48</t>
  </si>
  <si>
    <t>24.11.2022 11:56:50</t>
  </si>
  <si>
    <t>24.11.2022 11:56:51</t>
  </si>
  <si>
    <t>24.11.2022 11:57:18</t>
  </si>
  <si>
    <t>24.11.2022 11:57:24</t>
  </si>
  <si>
    <t>24.11.2022 11:57:26</t>
  </si>
  <si>
    <t>24.11.2022 11:57:27</t>
  </si>
  <si>
    <t>24.11.2022 11:57:29</t>
  </si>
  <si>
    <t>24.11.2022 11:57:30</t>
  </si>
  <si>
    <t>24.11.2022 11:57:33</t>
  </si>
  <si>
    <t>24.11.2022 11:57:35</t>
  </si>
  <si>
    <t>24.11.2022 11:57:36</t>
  </si>
  <si>
    <t>24.11.2022 11:57:38</t>
  </si>
  <si>
    <t>24.11.2022 11:57:39</t>
  </si>
  <si>
    <t>24.11.2022 11:57:41</t>
  </si>
  <si>
    <t>24.11.2022 11:57:42</t>
  </si>
  <si>
    <t>24.11.2022 11:57:45</t>
  </si>
  <si>
    <t>24.11.2022 11:57:47</t>
  </si>
  <si>
    <t>24.11.2022 11:57:48</t>
  </si>
  <si>
    <t>24.11.2022 11:57:54</t>
  </si>
  <si>
    <t>24.11.2022 11:57:57</t>
  </si>
  <si>
    <t>24.11.2022 11:57:59</t>
  </si>
  <si>
    <t>24.11.2022 11:58:00</t>
  </si>
  <si>
    <t>24.11.2022 11:58:02</t>
  </si>
  <si>
    <t>24.11.2022 11:58:03</t>
  </si>
  <si>
    <t>24.11.2022 11:58:05</t>
  </si>
  <si>
    <t>24.11.2022 11:58:15</t>
  </si>
  <si>
    <t>24.11.2022 11:58:17</t>
  </si>
  <si>
    <t>24.11.2022 11:58:18</t>
  </si>
  <si>
    <t>24.11.2022 11:58:20</t>
  </si>
  <si>
    <t>24.11.2022 11:58:21</t>
  </si>
  <si>
    <t>24.11.2022 11:58:32</t>
  </si>
  <si>
    <t>24.11.2022 11:58:33</t>
  </si>
  <si>
    <t>24.11.2022 11:58:35</t>
  </si>
  <si>
    <t>24.11.2022 11:58:36</t>
  </si>
  <si>
    <t>24.11.2022 11:58:38</t>
  </si>
  <si>
    <t>24.11.2022 11:58:41</t>
  </si>
  <si>
    <t>24.11.2022 11:58:42</t>
  </si>
  <si>
    <t>24.11.2022 11:58:44</t>
  </si>
  <si>
    <t>24.11.2022 11:58:45</t>
  </si>
  <si>
    <t>24.11.2022 11:58:50</t>
  </si>
  <si>
    <t>24.11.2022 11:58:53</t>
  </si>
  <si>
    <t>24.11.2022 11:58:54</t>
  </si>
  <si>
    <t>24.11.2022 11:58:56</t>
  </si>
  <si>
    <t>24.11.2022 11:58:57</t>
  </si>
  <si>
    <t>24.11.2022 11:58:59</t>
  </si>
  <si>
    <t>24.11.2022 12:00:12</t>
  </si>
  <si>
    <t>24.11.2022 12:00:14</t>
  </si>
  <si>
    <t>24.11.2022 12:00:15</t>
  </si>
  <si>
    <t>24.11.2022 12:00:17</t>
  </si>
  <si>
    <t>24.11.2022 12:00:18</t>
  </si>
  <si>
    <t>24.11.2022 12:00:20</t>
  </si>
  <si>
    <t>24.11.2022 12:00:36</t>
  </si>
  <si>
    <t>24.11.2022 12:00:38</t>
  </si>
  <si>
    <t>24.11.2022 12:00:39</t>
  </si>
  <si>
    <t>24.11.2022 12:00:41</t>
  </si>
  <si>
    <t>24.11.2022 12:00:42</t>
  </si>
  <si>
    <t>24.11.2022 12:00:44</t>
  </si>
  <si>
    <t>24.11.2022 12:01:20</t>
  </si>
  <si>
    <t>24.11.2022 12:01:23</t>
  </si>
  <si>
    <t>24.11.2022 12:01:26</t>
  </si>
  <si>
    <t>24.11.2022 12:01:29</t>
  </si>
  <si>
    <t>24.11.2022 12:01:30</t>
  </si>
  <si>
    <t>24.11.2022 12:01:36</t>
  </si>
  <si>
    <t>24.11.2022 12:01:42</t>
  </si>
  <si>
    <t>24.11.2022 12:01:44</t>
  </si>
  <si>
    <t>24.11.2022 12:01:45</t>
  </si>
  <si>
    <t>24.11.2022 12:01:50</t>
  </si>
  <si>
    <t>24.11.2022 12:01:51</t>
  </si>
  <si>
    <t>24.11.2022 12:01:53</t>
  </si>
  <si>
    <t>24.11.2022 12:01:56</t>
  </si>
  <si>
    <t>24.11.2022 12:01:57</t>
  </si>
  <si>
    <t>24.11.2022 12:01:59</t>
  </si>
  <si>
    <t>24.11.2022 12:02:00</t>
  </si>
  <si>
    <t>24.11.2022 12:02:02</t>
  </si>
  <si>
    <t>24.11.2022 12:02:03</t>
  </si>
  <si>
    <t>24.11.2022 12:02:05</t>
  </si>
  <si>
    <t>24.11.2022 12:02:09</t>
  </si>
  <si>
    <t>24.11.2022 12:02:11</t>
  </si>
  <si>
    <t>24.11.2022 12:02:12</t>
  </si>
  <si>
    <t>24.11.2022 12:02:39</t>
  </si>
  <si>
    <t>24.11.2022 12:02:41</t>
  </si>
  <si>
    <t>24.11.2022 12:02:42</t>
  </si>
  <si>
    <t>24.11.2022 12:02:44</t>
  </si>
  <si>
    <t>24.11.2022 12:03:08</t>
  </si>
  <si>
    <t>24.11.2022 12:03:09</t>
  </si>
  <si>
    <t>24.11.2022 12:03:11</t>
  </si>
  <si>
    <t>24.11.2022 12:03:12</t>
  </si>
  <si>
    <t>24.11.2022 12:03:14</t>
  </si>
  <si>
    <t>24.11.2022 12:03:17</t>
  </si>
  <si>
    <t>24.11.2022 12:03:18</t>
  </si>
  <si>
    <t>24.11.2022 12:03:20</t>
  </si>
  <si>
    <t>24.11.2022 12:03:30</t>
  </si>
  <si>
    <t>24.11.2022 12:03:33</t>
  </si>
  <si>
    <t>24.11.2022 12:03:35</t>
  </si>
  <si>
    <t>24.11.2022 12:03:36</t>
  </si>
  <si>
    <t>24.11.2022 12:03:44</t>
  </si>
  <si>
    <t>24.11.2022 12:03:45</t>
  </si>
  <si>
    <t>24.11.2022 12:03:47</t>
  </si>
  <si>
    <t>24.11.2022 12:03:48</t>
  </si>
  <si>
    <t>24.11.2022 12:03:50</t>
  </si>
  <si>
    <t>24.11.2022 12:03:51</t>
  </si>
  <si>
    <t>24.11.2022 12:03:53</t>
  </si>
  <si>
    <t>24.11.2022 12:03:54</t>
  </si>
  <si>
    <t>24.11.2022 12:03:56</t>
  </si>
  <si>
    <t>24.11.2022 12:03:57</t>
  </si>
  <si>
    <t>24.11.2022 12:04:00</t>
  </si>
  <si>
    <t>24.11.2022 12:04:02</t>
  </si>
  <si>
    <t>24.11.2022 12:04:03</t>
  </si>
  <si>
    <t>24.11.2022 12:04:05</t>
  </si>
  <si>
    <t>24.11.2022 12:04:06</t>
  </si>
  <si>
    <t>24.11.2022 12:04:14</t>
  </si>
  <si>
    <t>24.11.2022 12:04:15</t>
  </si>
  <si>
    <t>24.11.2022 12:04:16</t>
  </si>
  <si>
    <t>24.11.2022 12:04:18</t>
  </si>
  <si>
    <t>24.11.2022 12:04:58</t>
  </si>
  <si>
    <t>24.11.2022 12:05:03</t>
  </si>
  <si>
    <t>24.11.2022 12:05:04</t>
  </si>
  <si>
    <t>24.11.2022 12:05:06</t>
  </si>
  <si>
    <t>24.11.2022 12:05:08</t>
  </si>
  <si>
    <t>24.11.2022 12:05:09</t>
  </si>
  <si>
    <t>24.11.2022 12:05:10</t>
  </si>
  <si>
    <t>24.11.2022 12:05:12</t>
  </si>
  <si>
    <t>24.11.2022 12:05:13</t>
  </si>
  <si>
    <t>24.11.2022 12:05:15</t>
  </si>
  <si>
    <t>24.11.2022 12:05:32</t>
  </si>
  <si>
    <t>24.11.2022 12:05:35</t>
  </si>
  <si>
    <t>24.11.2022 12:05:36</t>
  </si>
  <si>
    <t>24.11.2022 12:05:38</t>
  </si>
  <si>
    <t>24.11.2022 12:05:39</t>
  </si>
  <si>
    <t>24.11.2022 12:05:40</t>
  </si>
  <si>
    <t>24.11.2022 12:05:42</t>
  </si>
  <si>
    <t>24.11.2022 12:05:44</t>
  </si>
  <si>
    <t>24.11.2022 12:05:45</t>
  </si>
  <si>
    <t>24.11.2022 12:05:47</t>
  </si>
  <si>
    <t>24.11.2022 12:05:48</t>
  </si>
  <si>
    <t>24.11.2022 12:05:50</t>
  </si>
  <si>
    <t>24.11.2022 12:05:51</t>
  </si>
  <si>
    <t>24.11.2022 12:05:53</t>
  </si>
  <si>
    <t>24.11.2022 12:05:54</t>
  </si>
  <si>
    <t>24.11.2022 12:06:45</t>
  </si>
  <si>
    <t>24.11.2022 12:06:47</t>
  </si>
  <si>
    <t>24.11.2022 12:06:48</t>
  </si>
  <si>
    <t>24.11.2022 12:06:50</t>
  </si>
  <si>
    <t>24.11.2022 12:06:51</t>
  </si>
  <si>
    <t>24.11.2022 12:06:54</t>
  </si>
  <si>
    <t>24.11.2022 12:06:59</t>
  </si>
  <si>
    <t>24.11.2022 12:07:00</t>
  </si>
  <si>
    <t>24.11.2022 12:07:02</t>
  </si>
  <si>
    <t>24.11.2022 12:07:03</t>
  </si>
  <si>
    <t>24.11.2022 12:07:05</t>
  </si>
  <si>
    <t>24.11.2022 12:07:12</t>
  </si>
  <si>
    <t>24.11.2022 12:07:15</t>
  </si>
  <si>
    <t>24.11.2022 12:07:17</t>
  </si>
  <si>
    <t>24.11.2022 12:07:18</t>
  </si>
  <si>
    <t>24.11.2022 12:07:19</t>
  </si>
  <si>
    <t>24.11.2022 12:07:21</t>
  </si>
  <si>
    <t>24.11.2022 12:07:36</t>
  </si>
  <si>
    <t>24.11.2022 12:07:37</t>
  </si>
  <si>
    <t>24.11.2022 12:07:39</t>
  </si>
  <si>
    <t>24.11.2022 12:08:03</t>
  </si>
  <si>
    <t>24.11.2022 12:08:05</t>
  </si>
  <si>
    <t>24.11.2022 12:08:06</t>
  </si>
  <si>
    <t>24.11.2022 12:08:08</t>
  </si>
  <si>
    <t>24.11.2022 12:08:09</t>
  </si>
  <si>
    <t>24.11.2022 12:08:12</t>
  </si>
  <si>
    <t>24.11.2022 12:08:13</t>
  </si>
  <si>
    <t>24.11.2022 12:08:44</t>
  </si>
  <si>
    <t>24.11.2022 12:08:45</t>
  </si>
  <si>
    <t>24.11.2022 12:08:47</t>
  </si>
  <si>
    <t>24.11.2022 12:08:48</t>
  </si>
  <si>
    <t>24.11.2022 12:08:50</t>
  </si>
  <si>
    <t>24.11.2022 12:08:51</t>
  </si>
  <si>
    <t>24.11.2022 12:08:53</t>
  </si>
  <si>
    <t>24.11.2022 12:08:54</t>
  </si>
  <si>
    <t>24.11.2022 12:08:56</t>
  </si>
  <si>
    <t>24.11.2022 12:09:22</t>
  </si>
  <si>
    <t>24.11.2022 12:09:24</t>
  </si>
  <si>
    <t>24.11.2022 12:09:26</t>
  </si>
  <si>
    <t>24.11.2022 12:09:27</t>
  </si>
  <si>
    <t>24.11.2022 12:09:30</t>
  </si>
  <si>
    <t>24.11.2022 12:09:31</t>
  </si>
  <si>
    <t>24.11.2022 12:09:33</t>
  </si>
  <si>
    <t>24.11.2022 12:09:34</t>
  </si>
  <si>
    <t>24.11.2022 12:09:36</t>
  </si>
  <si>
    <t>24.11.2022 12:09:37</t>
  </si>
  <si>
    <t>24.11.2022 12:09:39</t>
  </si>
  <si>
    <t>24.11.2022 12:10:10</t>
  </si>
  <si>
    <t>24.11.2022 12:10:14</t>
  </si>
  <si>
    <t>24.11.2022 12:10:15</t>
  </si>
  <si>
    <t>24.11.2022 12:10:23</t>
  </si>
  <si>
    <t>24.11.2022 12:10:24</t>
  </si>
  <si>
    <t>24.11.2022 12:10:27</t>
  </si>
  <si>
    <t>24.11.2022 12:10:28</t>
  </si>
  <si>
    <t>24.11.2022 12:10:42</t>
  </si>
  <si>
    <t>24.11.2022 12:10:44</t>
  </si>
  <si>
    <t>24.11.2022 12:10:45</t>
  </si>
  <si>
    <t>24.11.2022 12:11:04</t>
  </si>
  <si>
    <t>24.11.2022 12:11:06</t>
  </si>
  <si>
    <t>24.11.2022 12:11:07</t>
  </si>
  <si>
    <t>24.11.2022 12:11:18</t>
  </si>
  <si>
    <t>24.11.2022 12:11:20</t>
  </si>
  <si>
    <t>24.11.2022 12:11:21</t>
  </si>
  <si>
    <t>24.11.2022 12:11:22</t>
  </si>
  <si>
    <t>24.11.2022 12:11:24</t>
  </si>
  <si>
    <t>24.11.2022 12:11:27</t>
  </si>
  <si>
    <t>24.11.2022 12:11:28</t>
  </si>
  <si>
    <t>24.11.2022 12:11:30</t>
  </si>
  <si>
    <t>24.11.2022 12:11:31</t>
  </si>
  <si>
    <t>24.11.2022 12:11:47</t>
  </si>
  <si>
    <t>24.11.2022 12:11:48</t>
  </si>
  <si>
    <t>24.11.2022 12:11:49</t>
  </si>
  <si>
    <t>24.11.2022 12:12:32</t>
  </si>
  <si>
    <t>24.11.2022 12:12:33</t>
  </si>
  <si>
    <t>24.11.2022 12:12:35</t>
  </si>
  <si>
    <t>24.11.2022 12:12:36</t>
  </si>
  <si>
    <t>24.11.2022 12:12:38</t>
  </si>
  <si>
    <t>24.11.2022 12:12:39</t>
  </si>
  <si>
    <t>24.11.2022 12:13:30</t>
  </si>
  <si>
    <t>24.11.2022 12:13:31</t>
  </si>
  <si>
    <t>24.11.2022 12:13:33</t>
  </si>
  <si>
    <t>24.11.2022 12:13:34</t>
  </si>
  <si>
    <t>24.11.2022 12:13:36</t>
  </si>
  <si>
    <t>24.11.2022 12:13:43</t>
  </si>
  <si>
    <t>24.11.2022 12:13:45</t>
  </si>
  <si>
    <t>24.11.2022 12:13:46</t>
  </si>
  <si>
    <t>24.11.2022 12:14:43</t>
  </si>
  <si>
    <t>24.11.2022 12:14:45</t>
  </si>
  <si>
    <t>24.11.2022 12:14:47</t>
  </si>
  <si>
    <t>24.11.2022 12:14:48</t>
  </si>
  <si>
    <t>24.11.2022 12:14:49</t>
  </si>
  <si>
    <t>24.11.2022 12:14:51</t>
  </si>
  <si>
    <t>24.11.2022 12:15:03</t>
  </si>
  <si>
    <t>24.11.2022 12:15:06</t>
  </si>
  <si>
    <t>24.11.2022 12:15:08</t>
  </si>
  <si>
    <t>24.11.2022 12:15:14</t>
  </si>
  <si>
    <t>24.11.2022 12:15:15</t>
  </si>
  <si>
    <t>24.11.2022 12:15:17</t>
  </si>
  <si>
    <t>24.11.2022 12:15:18</t>
  </si>
  <si>
    <t>24.11.2022 12:15:21</t>
  </si>
  <si>
    <t>24.11.2022 12:15:23</t>
  </si>
  <si>
    <t>24.11.2022 12:15:24</t>
  </si>
  <si>
    <t>24.11.2022 12:15:26</t>
  </si>
  <si>
    <t>24.11.2022 12:15:27</t>
  </si>
  <si>
    <t>24.11.2022 12:15:30</t>
  </si>
  <si>
    <t>24.11.2022 12:15:32</t>
  </si>
  <si>
    <t>24.11.2022 12:15:33</t>
  </si>
  <si>
    <t>24.11.2022 12:15:35</t>
  </si>
  <si>
    <t>24.11.2022 12:17:05</t>
  </si>
  <si>
    <t>24.11.2022 12:17:06</t>
  </si>
  <si>
    <t>24.11.2022 12:17:08</t>
  </si>
  <si>
    <t>24.11.2022 12:17:09</t>
  </si>
  <si>
    <t>24.11.2022 12:17:11</t>
  </si>
  <si>
    <t>24.11.2022 12:17:12</t>
  </si>
  <si>
    <t>24.11.2022 12:17:14</t>
  </si>
  <si>
    <t>24.11.2022 12:17:15</t>
  </si>
  <si>
    <t>24.11.2022 12:17:17</t>
  </si>
  <si>
    <t>24.11.2022 12:17:28</t>
  </si>
  <si>
    <t>24.11.2022 12:17:30</t>
  </si>
  <si>
    <t>24.11.2022 12:17:31</t>
  </si>
  <si>
    <t>24.11.2022 12:17:50</t>
  </si>
  <si>
    <t>24.11.2022 12:17:51</t>
  </si>
  <si>
    <t>24.11.2022 12:17:52</t>
  </si>
  <si>
    <t>24.11.2022 12:17:54</t>
  </si>
  <si>
    <t>24.11.2022 12:18:08</t>
  </si>
  <si>
    <t>24.11.2022 12:18:09</t>
  </si>
  <si>
    <t>24.11.2022 12:18:10</t>
  </si>
  <si>
    <t>24.11.2022 12:18:41</t>
  </si>
  <si>
    <t>24.11.2022 12:18:42</t>
  </si>
  <si>
    <t>24.11.2022 12:18:43</t>
  </si>
  <si>
    <t>24.11.2022 12:19:12</t>
  </si>
  <si>
    <t>24.11.2022 12:19:15</t>
  </si>
  <si>
    <t>24.11.2022 12:19:17</t>
  </si>
  <si>
    <t>24.11.2022 12:19:21</t>
  </si>
  <si>
    <t>24.11.2022 12:19:26</t>
  </si>
  <si>
    <t>24.11.2022 12:19:29</t>
  </si>
  <si>
    <t>24.11.2022 12:19:30</t>
  </si>
  <si>
    <t>24.11.2022 12:19:32</t>
  </si>
  <si>
    <t>24.11.2022 12:19:33</t>
  </si>
  <si>
    <t>24.11.2022 12:19:35</t>
  </si>
  <si>
    <t>24.11.2022 12:19:36</t>
  </si>
  <si>
    <t>24.11.2022 12:19:38</t>
  </si>
  <si>
    <t>24.11.2022 12:19:51</t>
  </si>
  <si>
    <t>24.11.2022 12:19:55</t>
  </si>
  <si>
    <t>24.11.2022 12:19:57</t>
  </si>
  <si>
    <t>24.11.2022 12:19:58</t>
  </si>
  <si>
    <t>24.11.2022 12:20:00</t>
  </si>
  <si>
    <t>24.11.2022 12:20:03</t>
  </si>
  <si>
    <t>24.11.2022 12:20:04</t>
  </si>
  <si>
    <t>24.11.2022 12:20:06</t>
  </si>
  <si>
    <t>24.11.2022 12:20:07</t>
  </si>
  <si>
    <t>24.11.2022 12:20:09</t>
  </si>
  <si>
    <t>24.11.2022 12:20:11</t>
  </si>
  <si>
    <t>24.11.2022 12:20:12</t>
  </si>
  <si>
    <t>24.11.2022 12:20:14</t>
  </si>
  <si>
    <t>24.11.2022 12:20:15</t>
  </si>
  <si>
    <t>24.11.2022 12:20:51</t>
  </si>
  <si>
    <t>24.11.2022 12:20:54</t>
  </si>
  <si>
    <t>24.11.2022 12:20:56</t>
  </si>
  <si>
    <t>24.11.2022 12:20:57</t>
  </si>
  <si>
    <t>24.11.2022 12:21:07</t>
  </si>
  <si>
    <t>24.11.2022 12:21:09</t>
  </si>
  <si>
    <t>24.11.2022 12:21:12</t>
  </si>
  <si>
    <t>24.11.2022 12:21:13</t>
  </si>
  <si>
    <t>24.11.2022 12:21:26</t>
  </si>
  <si>
    <t>24.11.2022 12:21:27</t>
  </si>
  <si>
    <t>24.11.2022 12:21:28</t>
  </si>
  <si>
    <t>24.11.2022 12:21:30</t>
  </si>
  <si>
    <t>24.11.2022 12:21:31</t>
  </si>
  <si>
    <t>24.11.2022 12:21:33</t>
  </si>
  <si>
    <t>24.11.2022 12:22:03</t>
  </si>
  <si>
    <t>24.11.2022 12:22:04</t>
  </si>
  <si>
    <t>24.11.2022 12:22:06</t>
  </si>
  <si>
    <t>24.11.2022 12:22:07</t>
  </si>
  <si>
    <t>24.11.2022 12:22:09</t>
  </si>
  <si>
    <t>24.11.2022 12:22:12</t>
  </si>
  <si>
    <t>24.11.2022 12:22:13</t>
  </si>
  <si>
    <t>24.11.2022 12:22:16</t>
  </si>
  <si>
    <t>24.11.2022 12:22:18</t>
  </si>
  <si>
    <t>24.11.2022 12:22:46</t>
  </si>
  <si>
    <t>24.11.2022 12:22:48</t>
  </si>
  <si>
    <t>24.11.2022 12:22:49</t>
  </si>
  <si>
    <t>24.11.2022 12:22:51</t>
  </si>
  <si>
    <t>24.11.2022 12:22:52</t>
  </si>
  <si>
    <t>24.11.2022 12:22:54</t>
  </si>
  <si>
    <t>24.11.2022 12:22:55</t>
  </si>
  <si>
    <t>24.11.2022 12:22:57</t>
  </si>
  <si>
    <t>24.11.2022 12:23:36</t>
  </si>
  <si>
    <t>24.11.2022 12:23:37</t>
  </si>
  <si>
    <t>24.11.2022 12:23:39</t>
  </si>
  <si>
    <t>24.11.2022 12:23:40</t>
  </si>
  <si>
    <t>24.11.2022 12:24:03</t>
  </si>
  <si>
    <t>24.11.2022 12:24:06</t>
  </si>
  <si>
    <t>24.11.2022 12:24:07</t>
  </si>
  <si>
    <t>24.11.2022 12:24:09</t>
  </si>
  <si>
    <t>24.11.2022 12:24:10</t>
  </si>
  <si>
    <t>24.11.2022 12:24:12</t>
  </si>
  <si>
    <t>24.11.2022 12:24:15</t>
  </si>
  <si>
    <t>24.11.2022 12:24:16</t>
  </si>
  <si>
    <t>24.11.2022 12:24:18</t>
  </si>
  <si>
    <t>24.11.2022 12:24:19</t>
  </si>
  <si>
    <t>24.11.2022 12:24:21</t>
  </si>
  <si>
    <t>24.11.2022 12:24:22</t>
  </si>
  <si>
    <t>24.11.2022 12:24:24</t>
  </si>
  <si>
    <t>24.11.2022 12:24:25</t>
  </si>
  <si>
    <t>24.11.2022 12:24:27</t>
  </si>
  <si>
    <t>24.11.2022 12:24:30</t>
  </si>
  <si>
    <t>24.11.2022 12:24:33</t>
  </si>
  <si>
    <t>24.11.2022 12:24:34</t>
  </si>
  <si>
    <t>24.11.2022 12:24:36</t>
  </si>
  <si>
    <t>24.11.2022 12:24:37</t>
  </si>
  <si>
    <t>24.11.2022 12:24:39</t>
  </si>
  <si>
    <t>24.11.2022 12:24:46</t>
  </si>
  <si>
    <t>24.11.2022 12:24:48</t>
  </si>
  <si>
    <t>24.11.2022 12:24:51</t>
  </si>
  <si>
    <t>24.11.2022 12:24:52</t>
  </si>
  <si>
    <t>24.11.2022 12:24:54</t>
  </si>
  <si>
    <t>24.11.2022 12:25:07</t>
  </si>
  <si>
    <t>24.11.2022 12:25:09</t>
  </si>
  <si>
    <t>24.11.2022 12:25:10</t>
  </si>
  <si>
    <t>24.11.2022 12:25:12</t>
  </si>
  <si>
    <t>24.11.2022 12:25:15</t>
  </si>
  <si>
    <t>24.11.2022 12:25:16</t>
  </si>
  <si>
    <t>24.11.2022 12:25:18</t>
  </si>
  <si>
    <t>24.11.2022 12:25:33</t>
  </si>
  <si>
    <t>24.11.2022 12:25:34</t>
  </si>
  <si>
    <t>24.11.2022 12:25:35</t>
  </si>
  <si>
    <t>24.11.2022 12:25:37</t>
  </si>
  <si>
    <t>24.11.2022 12:25:38</t>
  </si>
  <si>
    <t>24.11.2022 12:25:40</t>
  </si>
  <si>
    <t>24.11.2022 12:25:41</t>
  </si>
  <si>
    <t>24.11.2022 12:25:43</t>
  </si>
  <si>
    <t>24.11.2022 12:25:45</t>
  </si>
  <si>
    <t>24.11.2022 12:25:46</t>
  </si>
  <si>
    <t>24.11.2022 12:25:47</t>
  </si>
  <si>
    <t>24.11.2022 12:26:17</t>
  </si>
  <si>
    <t>24.11.2022 12:26:19</t>
  </si>
  <si>
    <t>24.11.2022 12:26:20</t>
  </si>
  <si>
    <t>24.11.2022 12:26:22</t>
  </si>
  <si>
    <t>24.11.2022 12:26:28</t>
  </si>
  <si>
    <t>24.11.2022 12:26:34</t>
  </si>
  <si>
    <t>24.11.2022 12:26:35</t>
  </si>
  <si>
    <t>24.11.2022 12:26:37</t>
  </si>
  <si>
    <t>24.11.2022 12:26:39</t>
  </si>
  <si>
    <t>24.11.2022 12:26:51</t>
  </si>
  <si>
    <t>24.11.2022 12:26:54</t>
  </si>
  <si>
    <t>24.11.2022 12:26:55</t>
  </si>
  <si>
    <t>24.11.2022 12:26:56</t>
  </si>
  <si>
    <t>24.11.2022 12:26:58</t>
  </si>
  <si>
    <t>24.11.2022 12:27:01</t>
  </si>
  <si>
    <t>24.11.2022 12:27:02</t>
  </si>
  <si>
    <t>24.11.2022 12:27:04</t>
  </si>
  <si>
    <t>24.11.2022 12:27:05</t>
  </si>
  <si>
    <t>24.11.2022 12:27:13</t>
  </si>
  <si>
    <t>24.11.2022 12:27:15</t>
  </si>
  <si>
    <t>24.11.2022 12:27:16</t>
  </si>
  <si>
    <t>24.11.2022 12:27:17</t>
  </si>
  <si>
    <t>24.11.2022 12:27:31</t>
  </si>
  <si>
    <t>24.11.2022 12:27:32</t>
  </si>
  <si>
    <t>24.11.2022 12:27:34</t>
  </si>
  <si>
    <t>24.11.2022 12:27:35</t>
  </si>
  <si>
    <t>24.11.2022 12:27:42</t>
  </si>
  <si>
    <t>24.11.2022 12:27:43</t>
  </si>
  <si>
    <t>24.11.2022 12:27:45</t>
  </si>
  <si>
    <t>24.11.2022 12:27:46</t>
  </si>
  <si>
    <t>24.11.2022 12:27:47</t>
  </si>
  <si>
    <t>24.11.2022 12:28:06</t>
  </si>
  <si>
    <t>24.11.2022 12:28:11</t>
  </si>
  <si>
    <t>24.11.2022 12:28:13</t>
  </si>
  <si>
    <t>24.11.2022 12:28:15</t>
  </si>
  <si>
    <t>24.11.2022 12:28:16</t>
  </si>
  <si>
    <t>24.11.2022 12:28:17</t>
  </si>
  <si>
    <t>24.11.2022 12:28:19</t>
  </si>
  <si>
    <t>24.11.2022 12:28:20</t>
  </si>
  <si>
    <t>24.11.2022 12:28:22</t>
  </si>
  <si>
    <t>24.11.2022 12:28:23</t>
  </si>
  <si>
    <t>24.11.2022 12:28:25</t>
  </si>
  <si>
    <t>24.11.2022 12:28:26</t>
  </si>
  <si>
    <t>24.11.2022 12:28:28</t>
  </si>
  <si>
    <t>24.11.2022 12:29:25</t>
  </si>
  <si>
    <t>24.11.2022 12:29:26</t>
  </si>
  <si>
    <t>24.11.2022 12:29:28</t>
  </si>
  <si>
    <t>24.11.2022 12:29:29</t>
  </si>
  <si>
    <t>24.11.2022 12:29:43</t>
  </si>
  <si>
    <t>24.11.2022 12:29:47</t>
  </si>
  <si>
    <t>24.11.2022 12:29:49</t>
  </si>
  <si>
    <t>24.11.2022 12:29:50</t>
  </si>
  <si>
    <t>24.11.2022 12:29:52</t>
  </si>
  <si>
    <t>24.11.2022 12:29:53</t>
  </si>
  <si>
    <t>24.11.2022 12:29:58</t>
  </si>
  <si>
    <t>24.11.2022 12:30:01</t>
  </si>
  <si>
    <t>24.11.2022 12:30:02</t>
  </si>
  <si>
    <t>24.11.2022 12:30:04</t>
  </si>
  <si>
    <t>24.11.2022 12:30:24</t>
  </si>
  <si>
    <t>24.11.2022 12:30:28</t>
  </si>
  <si>
    <t>24.11.2022 12:30:29</t>
  </si>
  <si>
    <t>24.11.2022 12:30:31</t>
  </si>
  <si>
    <t>24.11.2022 12:30:32</t>
  </si>
  <si>
    <t>24.11.2022 12:30:34</t>
  </si>
  <si>
    <t>24.11.2022 12:30:35</t>
  </si>
  <si>
    <t>24.11.2022 12:30:37</t>
  </si>
  <si>
    <t>24.11.2022 12:31:28</t>
  </si>
  <si>
    <t>24.11.2022 12:31:30</t>
  </si>
  <si>
    <t>24.11.2022 12:31:31</t>
  </si>
  <si>
    <t>24.11.2022 12:31:32</t>
  </si>
  <si>
    <t>24.11.2022 12:31:34</t>
  </si>
  <si>
    <t>24.11.2022 12:31:35</t>
  </si>
  <si>
    <t>24.11.2022 12:31:37</t>
  </si>
  <si>
    <t>24.11.2022 12:31:40</t>
  </si>
  <si>
    <t>24.11.2022 12:31:43</t>
  </si>
  <si>
    <t>24.11.2022 12:31:44</t>
  </si>
  <si>
    <t>24.11.2022 12:31:46</t>
  </si>
  <si>
    <t>24.11.2022 12:31:47</t>
  </si>
  <si>
    <t>24.11.2022 12:31:49</t>
  </si>
  <si>
    <t>24.11.2022 12:31:50</t>
  </si>
  <si>
    <t>24.11.2022 12:31:52</t>
  </si>
  <si>
    <t>24.11.2022 12:31:53</t>
  </si>
  <si>
    <t>24.11.2022 12:32:02</t>
  </si>
  <si>
    <t>24.11.2022 12:32:04</t>
  </si>
  <si>
    <t>24.11.2022 12:32:05</t>
  </si>
  <si>
    <t>24.11.2022 12:32:35</t>
  </si>
  <si>
    <t>24.11.2022 12:32:37</t>
  </si>
  <si>
    <t>24.11.2022 12:32:40</t>
  </si>
  <si>
    <t>24.11.2022 12:32:41</t>
  </si>
  <si>
    <t>24.11.2022 12:32:43</t>
  </si>
  <si>
    <t>24.11.2022 12:32:44</t>
  </si>
  <si>
    <t>24.11.2022 12:32:46</t>
  </si>
  <si>
    <t>24.11.2022 12:32:47</t>
  </si>
  <si>
    <t>24.11.2022 12:32:49</t>
  </si>
  <si>
    <t>24.11.2022 12:32:50</t>
  </si>
  <si>
    <t>24.11.2022 12:32:52</t>
  </si>
  <si>
    <t>24.11.2022 12:32:53</t>
  </si>
  <si>
    <t>24.11.2022 12:32:56</t>
  </si>
  <si>
    <t>24.11.2022 12:32:58</t>
  </si>
  <si>
    <t>24.11.2022 12:32:59</t>
  </si>
  <si>
    <t>24.11.2022 12:33:04</t>
  </si>
  <si>
    <t>24.11.2022 12:33:05</t>
  </si>
  <si>
    <t>24.11.2022 12:33:07</t>
  </si>
  <si>
    <t>24.11.2022 12:33:08</t>
  </si>
  <si>
    <t>24.11.2022 12:33:17</t>
  </si>
  <si>
    <t>24.11.2022 12:33:20</t>
  </si>
  <si>
    <t>24.11.2022 12:33:22</t>
  </si>
  <si>
    <t>24.11.2022 12:33:23</t>
  </si>
  <si>
    <t>24.11.2022 12:33:25</t>
  </si>
  <si>
    <t>24.11.2022 12:33:26</t>
  </si>
  <si>
    <t>24.11.2022 12:33:35</t>
  </si>
  <si>
    <t>24.11.2022 12:33:37</t>
  </si>
  <si>
    <t>24.11.2022 12:33:38</t>
  </si>
  <si>
    <t>24.11.2022 12:33:40</t>
  </si>
  <si>
    <t>24.11.2022 12:33:41</t>
  </si>
  <si>
    <t>24.11.2022 12:33:43</t>
  </si>
  <si>
    <t>24.11.2022 12:33:44</t>
  </si>
  <si>
    <t>24.11.2022 12:33:46</t>
  </si>
  <si>
    <t>24.11.2022 12:33:50</t>
  </si>
  <si>
    <t>24.11.2022 12:33:52</t>
  </si>
  <si>
    <t>24.11.2022 12:33:53</t>
  </si>
  <si>
    <t>24.11.2022 12:33:55</t>
  </si>
  <si>
    <t>24.11.2022 12:33:56</t>
  </si>
  <si>
    <t>24.11.2022 12:34:16</t>
  </si>
  <si>
    <t>24.11.2022 12:34:17</t>
  </si>
  <si>
    <t>24.11.2022 12:34:19</t>
  </si>
  <si>
    <t>24.11.2022 12:34:20</t>
  </si>
  <si>
    <t>24.11.2022 12:34:22</t>
  </si>
  <si>
    <t>24.11.2022 12:34:23</t>
  </si>
  <si>
    <t>24.11.2022 12:34:31</t>
  </si>
  <si>
    <t>24.11.2022 12:34:32</t>
  </si>
  <si>
    <t>24.11.2022 12:34:34</t>
  </si>
  <si>
    <t>24.11.2022 12:34:35</t>
  </si>
  <si>
    <t>24.11.2022 12:34:37</t>
  </si>
  <si>
    <t>24.11.2022 12:34:38</t>
  </si>
  <si>
    <t>24.11.2022 12:34:40</t>
  </si>
  <si>
    <t>24.11.2022 12:34:44</t>
  </si>
  <si>
    <t>24.11.2022 12:34:46</t>
  </si>
  <si>
    <t>24.11.2022 12:34:47</t>
  </si>
  <si>
    <t>24.11.2022 12:34:49</t>
  </si>
  <si>
    <t>24.11.2022 12:34:50</t>
  </si>
  <si>
    <t>24.11.2022 12:34:52</t>
  </si>
  <si>
    <t>24.11.2022 12:34:53</t>
  </si>
  <si>
    <t>24.11.2022 12:36:14</t>
  </si>
  <si>
    <t>24.11.2022 12:36:16</t>
  </si>
  <si>
    <t>24.11.2022 12:36:17</t>
  </si>
  <si>
    <t>24.11.2022 12:36:19</t>
  </si>
  <si>
    <t>24.11.2022 12:36:44</t>
  </si>
  <si>
    <t>24.11.2022 12:36:46</t>
  </si>
  <si>
    <t>24.11.2022 12:36:47</t>
  </si>
  <si>
    <t>24.11.2022 12:37:56</t>
  </si>
  <si>
    <t>24.11.2022 12:38:01</t>
  </si>
  <si>
    <t>24.11.2022 12:38:02</t>
  </si>
  <si>
    <t>24.11.2022 12:38:04</t>
  </si>
  <si>
    <t>24.11.2022 12:38:07</t>
  </si>
  <si>
    <t>24.11.2022 12:38:08</t>
  </si>
  <si>
    <t>24.11.2022 12:38:10</t>
  </si>
  <si>
    <t>24.11.2022 12:38:11</t>
  </si>
  <si>
    <t>24.11.2022 12:38:13</t>
  </si>
  <si>
    <t>24.11.2022 12:38:14</t>
  </si>
  <si>
    <t>24.11.2022 12:38:16</t>
  </si>
  <si>
    <t>24.11.2022 12:38:17</t>
  </si>
  <si>
    <t>24.11.2022 12:38:22</t>
  </si>
  <si>
    <t>24.11.2022 12:38:23</t>
  </si>
  <si>
    <t>24.11.2022 12:38:25</t>
  </si>
  <si>
    <t>24.11.2022 12:38:26</t>
  </si>
  <si>
    <t>24.11.2022 12:38:28</t>
  </si>
  <si>
    <t>24.11.2022 12:38:50</t>
  </si>
  <si>
    <t>24.11.2022 12:38:52</t>
  </si>
  <si>
    <t>24.11.2022 12:38:55</t>
  </si>
  <si>
    <t>24.11.2022 12:38:56</t>
  </si>
  <si>
    <t>24.11.2022 12:38:58</t>
  </si>
  <si>
    <t>24.11.2022 12:38:59</t>
  </si>
  <si>
    <t>24.11.2022 12:39:01</t>
  </si>
  <si>
    <t>24.11.2022 12:39:04</t>
  </si>
  <si>
    <t>24.11.2022 12:39:05</t>
  </si>
  <si>
    <t>24.11.2022 12:39:07</t>
  </si>
  <si>
    <t>24.11.2022 12:39:08</t>
  </si>
  <si>
    <t>24.11.2022 12:39:14</t>
  </si>
  <si>
    <t>24.11.2022 12:39:17</t>
  </si>
  <si>
    <t>24.11.2022 12:39:19</t>
  </si>
  <si>
    <t>24.11.2022 12:39:20</t>
  </si>
  <si>
    <t>24.11.2022 12:39:22</t>
  </si>
  <si>
    <t>24.11.2022 12:39:23</t>
  </si>
  <si>
    <t>24.11.2022 12:39:25</t>
  </si>
  <si>
    <t>24.11.2022 12:39:26</t>
  </si>
  <si>
    <t>24.11.2022 12:39:38</t>
  </si>
  <si>
    <t>24.11.2022 12:39:41</t>
  </si>
  <si>
    <t>24.11.2022 12:39:43</t>
  </si>
  <si>
    <t>24.11.2022 12:39:44</t>
  </si>
  <si>
    <t>24.11.2022 12:39:46</t>
  </si>
  <si>
    <t>24.11.2022 12:39:47</t>
  </si>
  <si>
    <t>24.11.2022 12:39:49</t>
  </si>
  <si>
    <t>24.11.2022 12:39:50</t>
  </si>
  <si>
    <t>24.11.2022 12:39:52</t>
  </si>
  <si>
    <t>24.11.2022 12:40:16</t>
  </si>
  <si>
    <t>24.11.2022 12:40:20</t>
  </si>
  <si>
    <t>24.11.2022 12:40:22</t>
  </si>
  <si>
    <t>24.11.2022 12:40:23</t>
  </si>
  <si>
    <t>24.11.2022 12:40:25</t>
  </si>
  <si>
    <t>24.11.2022 12:40:28</t>
  </si>
  <si>
    <t>24.11.2022 12:40:29</t>
  </si>
  <si>
    <t>24.11.2022 12:40:31</t>
  </si>
  <si>
    <t>24.11.2022 12:40:32</t>
  </si>
  <si>
    <t>24.11.2022 12:40:34</t>
  </si>
  <si>
    <t>24.11.2022 12:40:35</t>
  </si>
  <si>
    <t>24.11.2022 12:40:37</t>
  </si>
  <si>
    <t>24.11.2022 12:40:38</t>
  </si>
  <si>
    <t>24.11.2022 12:40:40</t>
  </si>
  <si>
    <t>24.11.2022 12:41:08</t>
  </si>
  <si>
    <t>24.11.2022 12:41:11</t>
  </si>
  <si>
    <t>24.11.2022 12:41:12</t>
  </si>
  <si>
    <t>24.11.2022 12:41:14</t>
  </si>
  <si>
    <t>24.11.2022 12:41:19</t>
  </si>
  <si>
    <t>24.11.2022 12:41:20</t>
  </si>
  <si>
    <t>24.11.2022 12:41:21</t>
  </si>
  <si>
    <t>24.11.2022 12:41:23</t>
  </si>
  <si>
    <t>24.11.2022 12:41:24</t>
  </si>
  <si>
    <t>24.11.2022 12:41:27</t>
  </si>
  <si>
    <t>24.11.2022 12:41:30</t>
  </si>
  <si>
    <t>24.11.2022 12:41:32</t>
  </si>
  <si>
    <t>24.11.2022 12:41:33</t>
  </si>
  <si>
    <t>24.11.2022 12:41:52</t>
  </si>
  <si>
    <t>24.11.2022 12:42:23</t>
  </si>
  <si>
    <t>24.11.2022 12:42:25</t>
  </si>
  <si>
    <t>24.11.2022 12:42:26</t>
  </si>
  <si>
    <t>24.11.2022 12:42:27</t>
  </si>
  <si>
    <t>24.11.2022 12:42:29</t>
  </si>
  <si>
    <t>24.11.2022 12:42:30</t>
  </si>
  <si>
    <t>24.11.2022 12:42:32</t>
  </si>
  <si>
    <t>24.11.2022 12:42:33</t>
  </si>
  <si>
    <t>24.11.2022 12:42:35</t>
  </si>
  <si>
    <t>24.11.2022 12:42:43</t>
  </si>
  <si>
    <t>24.11.2022 12:42:44</t>
  </si>
  <si>
    <t>24.11.2022 12:42:46</t>
  </si>
  <si>
    <t>24.11.2022 12:42:47</t>
  </si>
  <si>
    <t>24.11.2022 12:42:48</t>
  </si>
  <si>
    <t>24.11.2022 12:42:50</t>
  </si>
  <si>
    <t>24.11.2022 12:42:51</t>
  </si>
  <si>
    <t>24.11.2022 12:45:16</t>
  </si>
  <si>
    <t>24.11.2022 12:45:17</t>
  </si>
  <si>
    <t>24.11.2022 12:45:18</t>
  </si>
  <si>
    <t>24.11.2022 12:45:20</t>
  </si>
  <si>
    <t>24.11.2022 12:45:23</t>
  </si>
  <si>
    <t>24.11.2022 12:45:24</t>
  </si>
  <si>
    <t>24.11.2022 12:45:26</t>
  </si>
  <si>
    <t>24.11.2022 12:45:27</t>
  </si>
  <si>
    <t>24.11.2022 12:45:29</t>
  </si>
  <si>
    <t>24.11.2022 12:45:32</t>
  </si>
  <si>
    <t>24.11.2022 12:45:33</t>
  </si>
  <si>
    <t>24.11.2022 12:45:35</t>
  </si>
  <si>
    <t>24.11.2022 12:45:36</t>
  </si>
  <si>
    <t>24.11.2022 12:45:47</t>
  </si>
  <si>
    <t>24.11.2022 12:45:50</t>
  </si>
  <si>
    <t>24.11.2022 12:45:51</t>
  </si>
  <si>
    <t>24.11.2022 12:45:53</t>
  </si>
  <si>
    <t>24.11.2022 12:45:54</t>
  </si>
  <si>
    <t>24.11.2022 12:45:56</t>
  </si>
  <si>
    <t>24.11.2022 12:46:02</t>
  </si>
  <si>
    <t>24.11.2022 12:46:03</t>
  </si>
  <si>
    <t>24.11.2022 12:46:05</t>
  </si>
  <si>
    <t>24.11.2022 12:46:06</t>
  </si>
  <si>
    <t>24.11.2022 12:46:08</t>
  </si>
  <si>
    <t>24.11.2022 12:46:09</t>
  </si>
  <si>
    <t>24.11.2022 12:46:18</t>
  </si>
  <si>
    <t>24.11.2022 12:46:20</t>
  </si>
  <si>
    <t>24.11.2022 12:46:21</t>
  </si>
  <si>
    <t>24.11.2022 12:46:27</t>
  </si>
  <si>
    <t>24.11.2022 12:46:29</t>
  </si>
  <si>
    <t>24.11.2022 12:46:30</t>
  </si>
  <si>
    <t>24.11.2022 12:46:42</t>
  </si>
  <si>
    <t>24.11.2022 12:46:45</t>
  </si>
  <si>
    <t>24.11.2022 12:46:47</t>
  </si>
  <si>
    <t>24.11.2022 12:46:48</t>
  </si>
  <si>
    <t>24.11.2022 12:46:50</t>
  </si>
  <si>
    <t>24.11.2022 12:47:32</t>
  </si>
  <si>
    <t>24.11.2022 12:47:33</t>
  </si>
  <si>
    <t>24.11.2022 12:47:36</t>
  </si>
  <si>
    <t>24.11.2022 12:47:38</t>
  </si>
  <si>
    <t>24.11.2022 12:48:41</t>
  </si>
  <si>
    <t>24.11.2022 12:48:42</t>
  </si>
  <si>
    <t>24.11.2022 12:48:44</t>
  </si>
  <si>
    <t>24.11.2022 12:48:47</t>
  </si>
  <si>
    <t>24.11.2022 12:48:48</t>
  </si>
  <si>
    <t>24.11.2022 12:48:50</t>
  </si>
  <si>
    <t>24.11.2022 12:48:51</t>
  </si>
  <si>
    <t>24.11.2022 12:48:53</t>
  </si>
  <si>
    <t>24.11.2022 12:49:39</t>
  </si>
  <si>
    <t>24.11.2022 12:49:42</t>
  </si>
  <si>
    <t>24.11.2022 12:49:44</t>
  </si>
  <si>
    <t>24.11.2022 12:49:45</t>
  </si>
  <si>
    <t>24.11.2022 12:49:47</t>
  </si>
  <si>
    <t>24.11.2022 12:49:48</t>
  </si>
  <si>
    <t>24.11.2022 12:49:50</t>
  </si>
  <si>
    <t>24.11.2022 12:49:53</t>
  </si>
  <si>
    <t>24.11.2022 12:49:54</t>
  </si>
  <si>
    <t>24.11.2022 12:49:56</t>
  </si>
  <si>
    <t>24.11.2022 12:49:59</t>
  </si>
  <si>
    <t>24.11.2022 12:50:00</t>
  </si>
  <si>
    <t>24.11.2022 12:50:02</t>
  </si>
  <si>
    <t>24.11.2022 12:50:03</t>
  </si>
  <si>
    <t>24.11.2022 12:50:05</t>
  </si>
  <si>
    <t>24.11.2022 12:50:06</t>
  </si>
  <si>
    <t>24.11.2022 12:50:08</t>
  </si>
  <si>
    <t>24.11.2022 12:50:09</t>
  </si>
  <si>
    <t>24.11.2022 12:50:24</t>
  </si>
  <si>
    <t>24.11.2022 12:50:27</t>
  </si>
  <si>
    <t>24.11.2022 12:50:29</t>
  </si>
  <si>
    <t>24.11.2022 12:50:30</t>
  </si>
  <si>
    <t>24.11.2022 12:50:32</t>
  </si>
  <si>
    <t>24.11.2022 12:50:33</t>
  </si>
  <si>
    <t>24.11.2022 12:50:36</t>
  </si>
  <si>
    <t>24.11.2022 12:50:38</t>
  </si>
  <si>
    <t>24.11.2022 12:50:39</t>
  </si>
  <si>
    <t>24.11.2022 12:50:41</t>
  </si>
  <si>
    <t>24.11.2022 12:50:42</t>
  </si>
  <si>
    <t>24.11.2022 12:50:44</t>
  </si>
  <si>
    <t>24.11.2022 12:50:45</t>
  </si>
  <si>
    <t>24.11.2022 12:50:47</t>
  </si>
  <si>
    <t>24.11.2022 12:50:48</t>
  </si>
  <si>
    <t>24.11.2022 12:50:50</t>
  </si>
  <si>
    <t>24.11.2022 12:50:51</t>
  </si>
  <si>
    <t>24.11.2022 12:50:53</t>
  </si>
  <si>
    <t>24.11.2022 12:50:56</t>
  </si>
  <si>
    <t>24.11.2022 12:50:59</t>
  </si>
  <si>
    <t>24.11.2022 12:51:00</t>
  </si>
  <si>
    <t>24.11.2022 12:51:02</t>
  </si>
  <si>
    <t>24.11.2022 12:51:03</t>
  </si>
  <si>
    <t>24.11.2022 12:51:05</t>
  </si>
  <si>
    <t>24.11.2022 12:51:06</t>
  </si>
  <si>
    <t>24.11.2022 12:51:08</t>
  </si>
  <si>
    <t>24.11.2022 12:51:09</t>
  </si>
  <si>
    <t>24.11.2022 12:51:11</t>
  </si>
  <si>
    <t>24.11.2022 12:51:14</t>
  </si>
  <si>
    <t>24.11.2022 12:51:15</t>
  </si>
  <si>
    <t>24.11.2022 12:51:17</t>
  </si>
  <si>
    <t>24.11.2022 12:51:18</t>
  </si>
  <si>
    <t>24.11.2022 12:51:23</t>
  </si>
  <si>
    <t>24.11.2022 12:51:24</t>
  </si>
  <si>
    <t>24.11.2022 12:51:31</t>
  </si>
  <si>
    <t>24.11.2022 12:51:33</t>
  </si>
  <si>
    <t>24.11.2022 12:51:34</t>
  </si>
  <si>
    <t>24.11.2022 12:51:36</t>
  </si>
  <si>
    <t>24.11.2022 12:52:37</t>
  </si>
  <si>
    <t>24.11.2022 12:52:39</t>
  </si>
  <si>
    <t>24.11.2022 12:52:40</t>
  </si>
  <si>
    <t>24.11.2022 12:52:42</t>
  </si>
  <si>
    <t>24.11.2022 12:52:43</t>
  </si>
  <si>
    <t>24.11.2022 12:52:45</t>
  </si>
  <si>
    <t>24.11.2022 12:52:46</t>
  </si>
  <si>
    <t>24.11.2022 12:52:48</t>
  </si>
  <si>
    <t>24.11.2022 12:52:49</t>
  </si>
  <si>
    <t>24.11.2022 12:52:51</t>
  </si>
  <si>
    <t>24.11.2022 12:52:54</t>
  </si>
  <si>
    <t>24.11.2022 12:52:55</t>
  </si>
  <si>
    <t>24.11.2022 12:52:57</t>
  </si>
  <si>
    <t>24.11.2022 12:53:15</t>
  </si>
  <si>
    <t>24.11.2022 12:53:17</t>
  </si>
  <si>
    <t>24.11.2022 12:53:18</t>
  </si>
  <si>
    <t>24.11.2022 12:53:21</t>
  </si>
  <si>
    <t>24.11.2022 12:53:22</t>
  </si>
  <si>
    <t>24.11.2022 12:53:24</t>
  </si>
  <si>
    <t>24.11.2022 12:53:48</t>
  </si>
  <si>
    <t>24.11.2022 12:53:50</t>
  </si>
  <si>
    <t>24.11.2022 12:53:58</t>
  </si>
  <si>
    <t>24.11.2022 12:54:00</t>
  </si>
  <si>
    <t>24.11.2022 12:54:02</t>
  </si>
  <si>
    <t>24.11.2022 12:54:07</t>
  </si>
  <si>
    <t>24.11.2022 12:54:09</t>
  </si>
  <si>
    <t>24.11.2022 12:54:10</t>
  </si>
  <si>
    <t>24.11.2022 12:54:12</t>
  </si>
  <si>
    <t>24.11.2022 12:54:13</t>
  </si>
  <si>
    <t>24.11.2022 12:54:15</t>
  </si>
  <si>
    <t>24.11.2022 12:54:18</t>
  </si>
  <si>
    <t>24.11.2022 12:54:19</t>
  </si>
  <si>
    <t>24.11.2022 12:54:21</t>
  </si>
  <si>
    <t>24.11.2022 12:54:27</t>
  </si>
  <si>
    <t>24.11.2022 12:54:28</t>
  </si>
  <si>
    <t>24.11.2022 12:54:30</t>
  </si>
  <si>
    <t>24.11.2022 12:54:34</t>
  </si>
  <si>
    <t>24.11.2022 12:54:37</t>
  </si>
  <si>
    <t>24.11.2022 12:54:39</t>
  </si>
  <si>
    <t>24.11.2022 12:54:47</t>
  </si>
  <si>
    <t>24.11.2022 12:54:49</t>
  </si>
  <si>
    <t>24.11.2022 12:54:51</t>
  </si>
  <si>
    <t>24.11.2022 12:54:53</t>
  </si>
  <si>
    <t>24.11.2022 12:54:54</t>
  </si>
  <si>
    <t>24.11.2022 12:54:56</t>
  </si>
  <si>
    <t>24.11.2022 12:55:03</t>
  </si>
  <si>
    <t>24.11.2022 12:55:06</t>
  </si>
  <si>
    <t>24.11.2022 12:55:08</t>
  </si>
  <si>
    <t>24.11.2022 12:55:09</t>
  </si>
  <si>
    <t>24.11.2022 12:55:11</t>
  </si>
  <si>
    <t>24.11.2022 12:55:12</t>
  </si>
  <si>
    <t>24.11.2022 12:55:15</t>
  </si>
  <si>
    <t>24.11.2022 12:55:16</t>
  </si>
  <si>
    <t>24.11.2022 12:55:18</t>
  </si>
  <si>
    <t>24.11.2022 12:55:19</t>
  </si>
  <si>
    <t>24.11.2022 12:55:21</t>
  </si>
  <si>
    <t>24.11.2022 12:55:33</t>
  </si>
  <si>
    <t>24.11.2022 12:55:37</t>
  </si>
  <si>
    <t>24.11.2022 12:55:39</t>
  </si>
  <si>
    <t>24.11.2022 12:55:43</t>
  </si>
  <si>
    <t>24.11.2022 12:55:45</t>
  </si>
  <si>
    <t>24.11.2022 12:55:46</t>
  </si>
  <si>
    <t>24.11.2022 12:56:11</t>
  </si>
  <si>
    <t>24.11.2022 12:56:14</t>
  </si>
  <si>
    <t>24.11.2022 12:56:15</t>
  </si>
  <si>
    <t>24.11.2022 12:56:17</t>
  </si>
  <si>
    <t>24.11.2022 12:56:18</t>
  </si>
  <si>
    <t>24.11.2022 12:56:20</t>
  </si>
  <si>
    <t>24.11.2022 12:56:21</t>
  </si>
  <si>
    <t>24.11.2022 12:56:24</t>
  </si>
  <si>
    <t>24.11.2022 12:56:29</t>
  </si>
  <si>
    <t>24.11.2022 12:56:30</t>
  </si>
  <si>
    <t>24.11.2022 12:56:32</t>
  </si>
  <si>
    <t>24.11.2022 12:56:33</t>
  </si>
  <si>
    <t>24.11.2022 12:56:35</t>
  </si>
  <si>
    <t>24.11.2022 12:56:36</t>
  </si>
  <si>
    <t>24.11.2022 12:56:50</t>
  </si>
  <si>
    <t>24.11.2022 12:56:53</t>
  </si>
  <si>
    <t>24.11.2022 12:56:54</t>
  </si>
  <si>
    <t>24.11.2022 12:56:56</t>
  </si>
  <si>
    <t>24.11.2022 12:57:28</t>
  </si>
  <si>
    <t>24.11.2022 12:57:30</t>
  </si>
  <si>
    <t>24.11.2022 12:57:31</t>
  </si>
  <si>
    <t>24.11.2022 12:57:41</t>
  </si>
  <si>
    <t>24.11.2022 12:57:44</t>
  </si>
  <si>
    <t>24.11.2022 12:57:47</t>
  </si>
  <si>
    <t>24.11.2022 12:57:48</t>
  </si>
  <si>
    <t>24.11.2022 12:57:49</t>
  </si>
  <si>
    <t>24.11.2022 12:57:51</t>
  </si>
  <si>
    <t>24.11.2022 12:57:52</t>
  </si>
  <si>
    <t>24.11.2022 12:58:01</t>
  </si>
  <si>
    <t>24.11.2022 12:58:03</t>
  </si>
  <si>
    <t>24.11.2022 12:58:18</t>
  </si>
  <si>
    <t>24.11.2022 12:58:21</t>
  </si>
  <si>
    <t>24.11.2022 12:58:22</t>
  </si>
  <si>
    <t>24.11.2022 12:58:24</t>
  </si>
  <si>
    <t>24.11.2022 12:58:25</t>
  </si>
  <si>
    <t>24.11.2022 12:58:27</t>
  </si>
  <si>
    <t>24.11.2022 12:58:28</t>
  </si>
  <si>
    <t>24.11.2022 12:58:30</t>
  </si>
  <si>
    <t>24.11.2022 12:58:46</t>
  </si>
  <si>
    <t>24.11.2022 12:58:48</t>
  </si>
  <si>
    <t>24.11.2022 12:58:49</t>
  </si>
  <si>
    <t>24.11.2022 12:58:51</t>
  </si>
  <si>
    <t>24.11.2022 12:59:07</t>
  </si>
  <si>
    <t>24.11.2022 12:59:10</t>
  </si>
  <si>
    <t>24.11.2022 12:59:11</t>
  </si>
  <si>
    <t>24.11.2022 12:59:19</t>
  </si>
  <si>
    <t>24.11.2022 12:59:21</t>
  </si>
  <si>
    <t>24.11.2022 12:59:25</t>
  </si>
  <si>
    <t>24.11.2022 12:59:27</t>
  </si>
  <si>
    <t>24.11.2022 12:59:28</t>
  </si>
  <si>
    <t>24.11.2022 12:59:29</t>
  </si>
  <si>
    <t>24.11.2022 12:59:31</t>
  </si>
  <si>
    <t>24.11.2022 12:59:40</t>
  </si>
  <si>
    <t>24.11.2022 12:59:42</t>
  </si>
  <si>
    <t>24.11.2022 12:59:43</t>
  </si>
  <si>
    <t>24.11.2022 12:59:46</t>
  </si>
  <si>
    <t>24.11.2022 12:59:47</t>
  </si>
  <si>
    <t>24.11.2022 12:59:55</t>
  </si>
  <si>
    <t>24.11.2022 12:59:56</t>
  </si>
  <si>
    <t>24.11.2022 12:59:58</t>
  </si>
  <si>
    <t>24.11.2022 13:00:01</t>
  </si>
  <si>
    <t>24.11.2022 13:00:02</t>
  </si>
  <si>
    <t>24.11.2022 13:00:04</t>
  </si>
  <si>
    <t>24.11.2022 13:00:07</t>
  </si>
  <si>
    <t>24.11.2022 13:00:08</t>
  </si>
  <si>
    <t>24.11.2022 13:00:10</t>
  </si>
  <si>
    <t>24.11.2022 13:00:12</t>
  </si>
  <si>
    <t>24.11.2022 13:00:13</t>
  </si>
  <si>
    <t>24.11.2022 13:00:14</t>
  </si>
  <si>
    <t>24.11.2022 13:00:16</t>
  </si>
  <si>
    <t>24.11.2022 13:00:18</t>
  </si>
  <si>
    <t>24.11.2022 13:00:28</t>
  </si>
  <si>
    <t>24.11.2022 13:00:30</t>
  </si>
  <si>
    <t>24.11.2022 13:00:31</t>
  </si>
  <si>
    <t>24.11.2022 13:00:43</t>
  </si>
  <si>
    <t>24.11.2022 13:00:47</t>
  </si>
  <si>
    <t>24.11.2022 13:00:49</t>
  </si>
  <si>
    <t>24.11.2022 13:00:50</t>
  </si>
  <si>
    <t>24.11.2022 13:00:52</t>
  </si>
  <si>
    <t>24.11.2022 13:01:40</t>
  </si>
  <si>
    <t>24.11.2022 13:01:45</t>
  </si>
  <si>
    <t>24.11.2022 13:01:46</t>
  </si>
  <si>
    <t>24.11.2022 13:01:47</t>
  </si>
  <si>
    <t>24.11.2022 13:02:04</t>
  </si>
  <si>
    <t>24.11.2022 13:02:07</t>
  </si>
  <si>
    <t>24.11.2022 13:02:09</t>
  </si>
  <si>
    <t>24.11.2022 13:02:10</t>
  </si>
  <si>
    <t>24.11.2022 13:02:12</t>
  </si>
  <si>
    <t>24.11.2022 13:02:13</t>
  </si>
  <si>
    <t>24.11.2022 13:02:14</t>
  </si>
  <si>
    <t>24.11.2022 13:02:19</t>
  </si>
  <si>
    <t>24.11.2022 13:02:21</t>
  </si>
  <si>
    <t>24.11.2022 13:02:22</t>
  </si>
  <si>
    <t>24.11.2022 13:02:24</t>
  </si>
  <si>
    <t>24.11.2022 13:02:25</t>
  </si>
  <si>
    <t>24.11.2022 13:02:27</t>
  </si>
  <si>
    <t>24.11.2022 13:02:44</t>
  </si>
  <si>
    <t>24.11.2022 13:02:46</t>
  </si>
  <si>
    <t>24.11.2022 13:02:47</t>
  </si>
  <si>
    <t>24.11.2022 13:02:49</t>
  </si>
  <si>
    <t>24.11.2022 13:02:50</t>
  </si>
  <si>
    <t>24.11.2022 13:02:52</t>
  </si>
  <si>
    <t>24.11.2022 13:02:53</t>
  </si>
  <si>
    <t>24.11.2022 13:02:55</t>
  </si>
  <si>
    <t>24.11.2022 13:02:56</t>
  </si>
  <si>
    <t>24.11.2022 13:03:33</t>
  </si>
  <si>
    <t>24.11.2022 13:03:34</t>
  </si>
  <si>
    <t>24.11.2022 13:03:35</t>
  </si>
  <si>
    <t>24.11.2022 13:03:37</t>
  </si>
  <si>
    <t>24.11.2022 13:03:39</t>
  </si>
  <si>
    <t>24.11.2022 13:03:40</t>
  </si>
  <si>
    <t>24.11.2022 13:03:41</t>
  </si>
  <si>
    <t>24.11.2022 13:03:52</t>
  </si>
  <si>
    <t>24.11.2022 13:04:10</t>
  </si>
  <si>
    <t>24.11.2022 13:04:13</t>
  </si>
  <si>
    <t>24.11.2022 13:04:15</t>
  </si>
  <si>
    <t>24.11.2022 13:04:16</t>
  </si>
  <si>
    <t>24.11.2022 13:04:23</t>
  </si>
  <si>
    <t>24.11.2022 13:04:25</t>
  </si>
  <si>
    <t>24.11.2022 13:04:27</t>
  </si>
  <si>
    <t>24.11.2022 13:05:51</t>
  </si>
  <si>
    <t>24.11.2022 13:05:52</t>
  </si>
  <si>
    <t>24.11.2022 13:05:53</t>
  </si>
  <si>
    <t>24.11.2022 13:05:55</t>
  </si>
  <si>
    <t>24.11.2022 13:05:56</t>
  </si>
  <si>
    <t>24.11.2022 13:05:58</t>
  </si>
  <si>
    <t>24.11.2022 13:05:59</t>
  </si>
  <si>
    <t>24.11.2022 13:06:01</t>
  </si>
  <si>
    <t>24.11.2022 13:06:02</t>
  </si>
  <si>
    <t>24.11.2022 13:06:05</t>
  </si>
  <si>
    <t>24.11.2022 13:06:07</t>
  </si>
  <si>
    <t>24.11.2022 13:06:08</t>
  </si>
  <si>
    <t>24.11.2022 13:06:10</t>
  </si>
  <si>
    <t>24.11.2022 13:06:11</t>
  </si>
  <si>
    <t>24.11.2022 13:06:13</t>
  </si>
  <si>
    <t>24.11.2022 13:06:15</t>
  </si>
  <si>
    <t>24.11.2022 13:06:16</t>
  </si>
  <si>
    <t>24.11.2022 13:06:17</t>
  </si>
  <si>
    <t>24.11.2022 13:06:19</t>
  </si>
  <si>
    <t>24.11.2022 13:06:20</t>
  </si>
  <si>
    <t>24.11.2022 13:06:22</t>
  </si>
  <si>
    <t>24.11.2022 13:06:23</t>
  </si>
  <si>
    <t>24.11.2022 13:06:25</t>
  </si>
  <si>
    <t>24.11.2022 13:06:26</t>
  </si>
  <si>
    <t>24.11.2022 13:06:28</t>
  </si>
  <si>
    <t>24.11.2022 13:06:29</t>
  </si>
  <si>
    <t>24.11.2022 13:06:31</t>
  </si>
  <si>
    <t>24.11.2022 13:06:32</t>
  </si>
  <si>
    <t>24.11.2022 13:06:34</t>
  </si>
  <si>
    <t>24.11.2022 13:06:35</t>
  </si>
  <si>
    <t>24.11.2022 13:06:37</t>
  </si>
  <si>
    <t>24.11.2022 13:06:40</t>
  </si>
  <si>
    <t>24.11.2022 13:06:41</t>
  </si>
  <si>
    <t>24.11.2022 13:06:43</t>
  </si>
  <si>
    <t>24.11.2022 13:06:52</t>
  </si>
  <si>
    <t>24.11.2022 13:06:53</t>
  </si>
  <si>
    <t>24.11.2022 13:06:55</t>
  </si>
  <si>
    <t>24.11.2022 13:06:56</t>
  </si>
  <si>
    <t>24.11.2022 13:06:58</t>
  </si>
  <si>
    <t>24.11.2022 13:06:59</t>
  </si>
  <si>
    <t>24.11.2022 13:07:11</t>
  </si>
  <si>
    <t>24.11.2022 13:07:13</t>
  </si>
  <si>
    <t>24.11.2022 13:07:14</t>
  </si>
  <si>
    <t>24.11.2022 13:07:16</t>
  </si>
  <si>
    <t>24.11.2022 13:07:17</t>
  </si>
  <si>
    <t>24.11.2022 13:07:26</t>
  </si>
  <si>
    <t>24.11.2022 13:07:28</t>
  </si>
  <si>
    <t>24.11.2022 13:07:29</t>
  </si>
  <si>
    <t>24.11.2022 13:07:46</t>
  </si>
  <si>
    <t>24.11.2022 13:07:47</t>
  </si>
  <si>
    <t>24.11.2022 13:07:49</t>
  </si>
  <si>
    <t>24.11.2022 13:08:19</t>
  </si>
  <si>
    <t>24.11.2022 13:08:23</t>
  </si>
  <si>
    <t>24.11.2022 13:08:25</t>
  </si>
  <si>
    <t>24.11.2022 13:08:26</t>
  </si>
  <si>
    <t>24.11.2022 13:08:28</t>
  </si>
  <si>
    <t>24.11.2022 13:08:29</t>
  </si>
  <si>
    <t>24.11.2022 13:08:31</t>
  </si>
  <si>
    <t>24.11.2022 13:08:32</t>
  </si>
  <si>
    <t>24.11.2022 13:08:34</t>
  </si>
  <si>
    <t>24.11.2022 13:08:46</t>
  </si>
  <si>
    <t>24.11.2022 13:08:47</t>
  </si>
  <si>
    <t>24.11.2022 13:08:49</t>
  </si>
  <si>
    <t>24.11.2022 13:08:50</t>
  </si>
  <si>
    <t>24.11.2022 13:08:52</t>
  </si>
  <si>
    <t>24.11.2022 13:08:53</t>
  </si>
  <si>
    <t>24.11.2022 13:08:55</t>
  </si>
  <si>
    <t>24.11.2022 13:08:56</t>
  </si>
  <si>
    <t>24.11.2022 13:08:58</t>
  </si>
  <si>
    <t>24.11.2022 13:08:59</t>
  </si>
  <si>
    <t>24.11.2022 13:09:04</t>
  </si>
  <si>
    <t>24.11.2022 13:09:07</t>
  </si>
  <si>
    <t>24.11.2022 13:09:08</t>
  </si>
  <si>
    <t>24.11.2022 13:09:10</t>
  </si>
  <si>
    <t>24.11.2022 13:09:11</t>
  </si>
  <si>
    <t>24.11.2022 13:09:13</t>
  </si>
  <si>
    <t>24.11.2022 13:09:22</t>
  </si>
  <si>
    <t>24.11.2022 13:09:26</t>
  </si>
  <si>
    <t>24.11.2022 13:09:28</t>
  </si>
  <si>
    <t>24.11.2022 13:09:29</t>
  </si>
  <si>
    <t>24.11.2022 13:09:31</t>
  </si>
  <si>
    <t>24.11.2022 13:09:32</t>
  </si>
  <si>
    <t>24.11.2022 13:09:56</t>
  </si>
  <si>
    <t>24.11.2022 13:09:58</t>
  </si>
  <si>
    <t>24.11.2022 13:09:59</t>
  </si>
  <si>
    <t>24.11.2022 13:10:01</t>
  </si>
  <si>
    <t>24.11.2022 13:10:02</t>
  </si>
  <si>
    <t>24.11.2022 13:10:04</t>
  </si>
  <si>
    <t>24.11.2022 13:10:10</t>
  </si>
  <si>
    <t>24.11.2022 13:10:11</t>
  </si>
  <si>
    <t>24.11.2022 13:10:13</t>
  </si>
  <si>
    <t>24.11.2022 13:10:14</t>
  </si>
  <si>
    <t>24.11.2022 13:10:16</t>
  </si>
  <si>
    <t>24.11.2022 13:10:17</t>
  </si>
  <si>
    <t>24.11.2022 13:10:19</t>
  </si>
  <si>
    <t>24.11.2022 13:10:43</t>
  </si>
  <si>
    <t>24.11.2022 13:10:46</t>
  </si>
  <si>
    <t>24.11.2022 13:10:47</t>
  </si>
  <si>
    <t>24.11.2022 13:11:26</t>
  </si>
  <si>
    <t>24.11.2022 13:11:28</t>
  </si>
  <si>
    <t>24.11.2022 13:11:29</t>
  </si>
  <si>
    <t>24.11.2022 13:11:37</t>
  </si>
  <si>
    <t>24.11.2022 13:11:38</t>
  </si>
  <si>
    <t>24.11.2022 13:11:40</t>
  </si>
  <si>
    <t>24.11.2022 13:11:47</t>
  </si>
  <si>
    <t>24.11.2022 13:11:49</t>
  </si>
  <si>
    <t>24.11.2022 13:11:55</t>
  </si>
  <si>
    <t>24.11.2022 13:11:56</t>
  </si>
  <si>
    <t>24.11.2022 13:11:58</t>
  </si>
  <si>
    <t>24.11.2022 13:11:59</t>
  </si>
  <si>
    <t>24.11.2022 13:12:04</t>
  </si>
  <si>
    <t>24.11.2022 13:12:05</t>
  </si>
  <si>
    <t>24.11.2022 13:12:07</t>
  </si>
  <si>
    <t>24.11.2022 13:12:08</t>
  </si>
  <si>
    <t>24.11.2022 13:12:10</t>
  </si>
  <si>
    <t>24.11.2022 13:12:20</t>
  </si>
  <si>
    <t>24.11.2022 13:12:22</t>
  </si>
  <si>
    <t>24.11.2022 13:12:23</t>
  </si>
  <si>
    <t>24.11.2022 13:12:25</t>
  </si>
  <si>
    <t>24.11.2022 13:12:46</t>
  </si>
  <si>
    <t>24.11.2022 13:12:47</t>
  </si>
  <si>
    <t>24.11.2022 13:12:49</t>
  </si>
  <si>
    <t>24.11.2022 13:12:50</t>
  </si>
  <si>
    <t>24.11.2022 13:12:52</t>
  </si>
  <si>
    <t>24.11.2022 13:12:53</t>
  </si>
  <si>
    <t>24.11.2022 13:12:55</t>
  </si>
  <si>
    <t>24.11.2022 13:13:02</t>
  </si>
  <si>
    <t>24.11.2022 13:13:03</t>
  </si>
  <si>
    <t>24.11.2022 13:13:23</t>
  </si>
  <si>
    <t>24.11.2022 13:13:25</t>
  </si>
  <si>
    <t>24.11.2022 13:13:26</t>
  </si>
  <si>
    <t>24.11.2022 13:13:28</t>
  </si>
  <si>
    <t>24.11.2022 13:13:29</t>
  </si>
  <si>
    <t>24.11.2022 13:13:31</t>
  </si>
  <si>
    <t>24.11.2022 13:13:34</t>
  </si>
  <si>
    <t>24.11.2022 13:13:35</t>
  </si>
  <si>
    <t>24.11.2022 13:13:37</t>
  </si>
  <si>
    <t>24.11.2022 13:13:40</t>
  </si>
  <si>
    <t>24.11.2022 13:13:43</t>
  </si>
  <si>
    <t>24.11.2022 13:13:44</t>
  </si>
  <si>
    <t>24.11.2022 13:14:13</t>
  </si>
  <si>
    <t>24.11.2022 13:14:23</t>
  </si>
  <si>
    <t>24.11.2022 13:14:25</t>
  </si>
  <si>
    <t>24.11.2022 13:14:26</t>
  </si>
  <si>
    <t>24.11.2022 13:14:50</t>
  </si>
  <si>
    <t>24.11.2022 13:14:58</t>
  </si>
  <si>
    <t>24.11.2022 13:15:01</t>
  </si>
  <si>
    <t>24.11.2022 13:15:02</t>
  </si>
  <si>
    <t>24.11.2022 13:15:03</t>
  </si>
  <si>
    <t>24.11.2022 13:15:05</t>
  </si>
  <si>
    <t>24.11.2022 13:15:06</t>
  </si>
  <si>
    <t>24.11.2022 13:15:40</t>
  </si>
  <si>
    <t>24.11.2022 13:15:41</t>
  </si>
  <si>
    <t>24.11.2022 13:15:42</t>
  </si>
  <si>
    <t>24.11.2022 13:15:44</t>
  </si>
  <si>
    <t>24.11.2022 13:15:45</t>
  </si>
  <si>
    <t>24.11.2022 13:15:47</t>
  </si>
  <si>
    <t>24.11.2022 13:15:48</t>
  </si>
  <si>
    <t>24.11.2022 13:15:50</t>
  </si>
  <si>
    <t>24.11.2022 13:16:35</t>
  </si>
  <si>
    <t>24.11.2022 13:16:36</t>
  </si>
  <si>
    <t>24.11.2022 13:16:38</t>
  </si>
  <si>
    <t>24.11.2022 13:16:39</t>
  </si>
  <si>
    <t>24.11.2022 13:16:41</t>
  </si>
  <si>
    <t>24.11.2022 13:17:14</t>
  </si>
  <si>
    <t>24.11.2022 13:17:15</t>
  </si>
  <si>
    <t>24.11.2022 13:17:18</t>
  </si>
  <si>
    <t>24.11.2022 13:17:20</t>
  </si>
  <si>
    <t>24.11.2022 13:17:21</t>
  </si>
  <si>
    <t>24.11.2022 13:17:23</t>
  </si>
  <si>
    <t>24.11.2022 13:17:38</t>
  </si>
  <si>
    <t>24.11.2022 13:17:41</t>
  </si>
  <si>
    <t>24.11.2022 13:17:43</t>
  </si>
  <si>
    <t>24.11.2022 13:17:44</t>
  </si>
  <si>
    <t>24.11.2022 13:18:35</t>
  </si>
  <si>
    <t>24.11.2022 13:18:37</t>
  </si>
  <si>
    <t>24.11.2022 13:18:38</t>
  </si>
  <si>
    <t>24.11.2022 13:18:40</t>
  </si>
  <si>
    <t>24.11.2022 13:18:41</t>
  </si>
  <si>
    <t>24.11.2022 13:18:43</t>
  </si>
  <si>
    <t>24.11.2022 13:18:44</t>
  </si>
  <si>
    <t>24.11.2022 13:18:46</t>
  </si>
  <si>
    <t>24.11.2022 13:18:47</t>
  </si>
  <si>
    <t>24.11.2022 13:18:49</t>
  </si>
  <si>
    <t>24.11.2022 13:18:50</t>
  </si>
  <si>
    <t>24.11.2022 13:18:51</t>
  </si>
  <si>
    <t>24.11.2022 13:18:53</t>
  </si>
  <si>
    <t>24.11.2022 13:18:56</t>
  </si>
  <si>
    <t>24.11.2022 13:18:58</t>
  </si>
  <si>
    <t>24.11.2022 13:19:38</t>
  </si>
  <si>
    <t>24.11.2022 13:19:41</t>
  </si>
  <si>
    <t>24.11.2022 13:19:42</t>
  </si>
  <si>
    <t>24.11.2022 13:19:44</t>
  </si>
  <si>
    <t>24.11.2022 13:19:59</t>
  </si>
  <si>
    <t>24.11.2022 13:20:02</t>
  </si>
  <si>
    <t>24.11.2022 13:20:10</t>
  </si>
  <si>
    <t>24.11.2022 13:20:11</t>
  </si>
  <si>
    <t>24.11.2022 13:20:12</t>
  </si>
  <si>
    <t>24.11.2022 13:20:14</t>
  </si>
  <si>
    <t>24.11.2022 13:20:15</t>
  </si>
  <si>
    <t>24.11.2022 13:20:17</t>
  </si>
  <si>
    <t>24.11.2022 13:20:18</t>
  </si>
  <si>
    <t>24.11.2022 13:20:24</t>
  </si>
  <si>
    <t>24.11.2022 13:20:26</t>
  </si>
  <si>
    <t>24.11.2022 13:20:28</t>
  </si>
  <si>
    <t>24.11.2022 13:20:29</t>
  </si>
  <si>
    <t>24.11.2022 13:20:31</t>
  </si>
  <si>
    <t>24.11.2022 13:20:33</t>
  </si>
  <si>
    <t>24.11.2022 13:20:35</t>
  </si>
  <si>
    <t>24.11.2022 13:20:36</t>
  </si>
  <si>
    <t>24.11.2022 13:20:38</t>
  </si>
  <si>
    <t>24.11.2022 13:20:41</t>
  </si>
  <si>
    <t>24.11.2022 13:20:50</t>
  </si>
  <si>
    <t>24.11.2022 13:20:59</t>
  </si>
  <si>
    <t>24.11.2022 13:21:00</t>
  </si>
  <si>
    <t>24.11.2022 13:21:03</t>
  </si>
  <si>
    <t>24.11.2022 13:21:05</t>
  </si>
  <si>
    <t>24.11.2022 13:21:07</t>
  </si>
  <si>
    <t>24.11.2022 13:21:08</t>
  </si>
  <si>
    <t>24.11.2022 13:21:10</t>
  </si>
  <si>
    <t>24.11.2022 13:21:11</t>
  </si>
  <si>
    <t>24.11.2022 13:21:13</t>
  </si>
  <si>
    <t>24.11.2022 13:21:14</t>
  </si>
  <si>
    <t>24.11.2022 13:21:16</t>
  </si>
  <si>
    <t>24.11.2022 13:21:48</t>
  </si>
  <si>
    <t>24.11.2022 13:21:50</t>
  </si>
  <si>
    <t>24.11.2022 13:21:51</t>
  </si>
  <si>
    <t>24.11.2022 13:21:53</t>
  </si>
  <si>
    <t>24.11.2022 13:22:37</t>
  </si>
  <si>
    <t>24.11.2022 13:22:39</t>
  </si>
  <si>
    <t>24.11.2022 13:22:41</t>
  </si>
  <si>
    <t>24.11.2022 13:22:43</t>
  </si>
  <si>
    <t>24.11.2022 13:22:44</t>
  </si>
  <si>
    <t>24.11.2022 13:23:16</t>
  </si>
  <si>
    <t>24.11.2022 13:23:17</t>
  </si>
  <si>
    <t>24.11.2022 13:23:18</t>
  </si>
  <si>
    <t>24.11.2022 13:23:20</t>
  </si>
  <si>
    <t>24.11.2022 13:23:21</t>
  </si>
  <si>
    <t>24.11.2022 13:23:27</t>
  </si>
  <si>
    <t>24.11.2022 13:23:29</t>
  </si>
  <si>
    <t>24.11.2022 13:23:31</t>
  </si>
  <si>
    <t>24.11.2022 13:23:49</t>
  </si>
  <si>
    <t>24.11.2022 13:23:50</t>
  </si>
  <si>
    <t>24.11.2022 13:23:52</t>
  </si>
  <si>
    <t>24.11.2022 13:23:53</t>
  </si>
  <si>
    <t>24.11.2022 13:24:00</t>
  </si>
  <si>
    <t>24.11.2022 13:24:02</t>
  </si>
  <si>
    <t>24.11.2022 13:24:05</t>
  </si>
  <si>
    <t>24.11.2022 13:24:06</t>
  </si>
  <si>
    <t>24.11.2022 13:24:08</t>
  </si>
  <si>
    <t>24.11.2022 13:24:09</t>
  </si>
  <si>
    <t>24.11.2022 13:24:11</t>
  </si>
  <si>
    <t>24.11.2022 13:24:12</t>
  </si>
  <si>
    <t>24.11.2022 13:24:14</t>
  </si>
  <si>
    <t>24.11.2022 13:24:15</t>
  </si>
  <si>
    <t>24.11.2022 13:24:33</t>
  </si>
  <si>
    <t>24.11.2022 13:24:35</t>
  </si>
  <si>
    <t>24.11.2022 13:24:36</t>
  </si>
  <si>
    <t>24.11.2022 13:24:38</t>
  </si>
  <si>
    <t>24.11.2022 13:24:39</t>
  </si>
  <si>
    <t>24.11.2022 13:24:56</t>
  </si>
  <si>
    <t>24.11.2022 13:24:58</t>
  </si>
  <si>
    <t>24.11.2022 13:24:59</t>
  </si>
  <si>
    <t>24.11.2022 13:25:01</t>
  </si>
  <si>
    <t>24.11.2022 13:25:02</t>
  </si>
  <si>
    <t>24.11.2022 13:25:27</t>
  </si>
  <si>
    <t>24.11.2022 13:25:29</t>
  </si>
  <si>
    <t>24.11.2022 13:25:30</t>
  </si>
  <si>
    <t>24.11.2022 13:25:32</t>
  </si>
  <si>
    <t>24.11.2022 13:25:46</t>
  </si>
  <si>
    <t>24.11.2022 13:25:47</t>
  </si>
  <si>
    <t>24.11.2022 13:25:48</t>
  </si>
  <si>
    <t>24.11.2022 13:25:50</t>
  </si>
  <si>
    <t>24.11.2022 13:25:51</t>
  </si>
  <si>
    <t>24.11.2022 13:25:53</t>
  </si>
  <si>
    <t>24.11.2022 13:25:54</t>
  </si>
  <si>
    <t>24.11.2022 13:26:10</t>
  </si>
  <si>
    <t>24.11.2022 13:26:11</t>
  </si>
  <si>
    <t>24.11.2022 13:26:12</t>
  </si>
  <si>
    <t>24.11.2022 13:26:14</t>
  </si>
  <si>
    <t>24.11.2022 13:26:15</t>
  </si>
  <si>
    <t>24.11.2022 13:26:22</t>
  </si>
  <si>
    <t>24.11.2022 13:26:25</t>
  </si>
  <si>
    <t>24.11.2022 13:26:26</t>
  </si>
  <si>
    <t>24.11.2022 13:26:27</t>
  </si>
  <si>
    <t>24.11.2022 13:26:29</t>
  </si>
  <si>
    <t>24.11.2022 13:26:30</t>
  </si>
  <si>
    <t>24.11.2022 13:26:32</t>
  </si>
  <si>
    <t>24.11.2022 13:26:53</t>
  </si>
  <si>
    <t>24.11.2022 13:26:54</t>
  </si>
  <si>
    <t>24.11.2022 13:26:56</t>
  </si>
  <si>
    <t>24.11.2022 13:26:59</t>
  </si>
  <si>
    <t>24.11.2022 13:27:00</t>
  </si>
  <si>
    <t>24.11.2022 13:27:02</t>
  </si>
  <si>
    <t>24.11.2022 13:27:03</t>
  </si>
  <si>
    <t>24.11.2022 13:27:08</t>
  </si>
  <si>
    <t>24.11.2022 13:27:09</t>
  </si>
  <si>
    <t>24.11.2022 13:27:11</t>
  </si>
  <si>
    <t>24.11.2022 13:27:12</t>
  </si>
  <si>
    <t>24.11.2022 13:27:20</t>
  </si>
  <si>
    <t>24.11.2022 13:27:21</t>
  </si>
  <si>
    <t>24.11.2022 13:27:23</t>
  </si>
  <si>
    <t>24.11.2022 13:27:24</t>
  </si>
  <si>
    <t>24.11.2022 13:27:54</t>
  </si>
  <si>
    <t>24.11.2022 13:27:56</t>
  </si>
  <si>
    <t>24.11.2022 13:27:57</t>
  </si>
  <si>
    <t>24.11.2022 13:27:59</t>
  </si>
  <si>
    <t>24.11.2022 13:28:00</t>
  </si>
  <si>
    <t>24.11.2022 13:28:02</t>
  </si>
  <si>
    <t>24.11.2022 13:28:03</t>
  </si>
  <si>
    <t>24.11.2022 13:28:05</t>
  </si>
  <si>
    <t>24.11.2022 13:28:06</t>
  </si>
  <si>
    <t>24.11.2022 13:28:09</t>
  </si>
  <si>
    <t>24.11.2022 13:28:11</t>
  </si>
  <si>
    <t>24.11.2022 13:28:12</t>
  </si>
  <si>
    <t>24.11.2022 13:28:23</t>
  </si>
  <si>
    <t>24.11.2022 13:28:24</t>
  </si>
  <si>
    <t>24.11.2022 13:28:26</t>
  </si>
  <si>
    <t>24.11.2022 13:28:27</t>
  </si>
  <si>
    <t>24.11.2022 13:28:36</t>
  </si>
  <si>
    <t>24.11.2022 13:28:41</t>
  </si>
  <si>
    <t>24.11.2022 13:28:42</t>
  </si>
  <si>
    <t>24.11.2022 13:28:44</t>
  </si>
  <si>
    <t>24.11.2022 13:28:45</t>
  </si>
  <si>
    <t>24.11.2022 13:28:50</t>
  </si>
  <si>
    <t>24.11.2022 13:28:51</t>
  </si>
  <si>
    <t>24.11.2022 13:28:53</t>
  </si>
  <si>
    <t>24.11.2022 13:28:56</t>
  </si>
  <si>
    <t>24.11.2022 13:28:57</t>
  </si>
  <si>
    <t>24.11.2022 13:28:59</t>
  </si>
  <si>
    <t>24.11.2022 13:29:02</t>
  </si>
  <si>
    <t>24.11.2022 13:29:03</t>
  </si>
  <si>
    <t>24.11.2022 13:29:05</t>
  </si>
  <si>
    <t>24.11.2022 13:29:06</t>
  </si>
  <si>
    <t>24.11.2022 13:29:17</t>
  </si>
  <si>
    <t>24.11.2022 13:29:18</t>
  </si>
  <si>
    <t>24.11.2022 13:29:20</t>
  </si>
  <si>
    <t>24.11.2022 13:29:54</t>
  </si>
  <si>
    <t>24.11.2022 13:29:57</t>
  </si>
  <si>
    <t>24.11.2022 13:29:59</t>
  </si>
  <si>
    <t>24.11.2022 13:30:00</t>
  </si>
  <si>
    <t>24.11.2022 13:30:02</t>
  </si>
  <si>
    <t>24.11.2022 13:30:03</t>
  </si>
  <si>
    <t>24.11.2022 13:30:05</t>
  </si>
  <si>
    <t>24.11.2022 13:30:08</t>
  </si>
  <si>
    <t>24.11.2022 13:30:11</t>
  </si>
  <si>
    <t>24.11.2022 13:30:12</t>
  </si>
  <si>
    <t>24.11.2022 13:30:14</t>
  </si>
  <si>
    <t>24.11.2022 13:30:15</t>
  </si>
  <si>
    <t>24.11.2022 13:30:17</t>
  </si>
  <si>
    <t>24.11.2022 13:30:32</t>
  </si>
  <si>
    <t>24.11.2022 13:30:33</t>
  </si>
  <si>
    <t>24.11.2022 13:30:35</t>
  </si>
  <si>
    <t>24.11.2022 13:30:36</t>
  </si>
  <si>
    <t>24.11.2022 13:30:38</t>
  </si>
  <si>
    <t>24.11.2022 13:30:42</t>
  </si>
  <si>
    <t>24.11.2022 13:30:44</t>
  </si>
  <si>
    <t>24.11.2022 13:30:45</t>
  </si>
  <si>
    <t>24.11.2022 13:30:47</t>
  </si>
  <si>
    <t>24.11.2022 13:30:48</t>
  </si>
  <si>
    <t>24.11.2022 13:30:50</t>
  </si>
  <si>
    <t>24.11.2022 13:31:35</t>
  </si>
  <si>
    <t>24.11.2022 13:31:36</t>
  </si>
  <si>
    <t>24.11.2022 13:31:38</t>
  </si>
  <si>
    <t>24.11.2022 13:31:39</t>
  </si>
  <si>
    <t>24.11.2022 13:31:41</t>
  </si>
  <si>
    <t>24.11.2022 13:31:42</t>
  </si>
  <si>
    <t>24.11.2022 13:31:44</t>
  </si>
  <si>
    <t>24.11.2022 13:31:45</t>
  </si>
  <si>
    <t>24.11.2022 13:31:56</t>
  </si>
  <si>
    <t>24.11.2022 13:31:59</t>
  </si>
  <si>
    <t>24.11.2022 13:32:00</t>
  </si>
  <si>
    <t>24.11.2022 13:32:02</t>
  </si>
  <si>
    <t>24.11.2022 13:32:03</t>
  </si>
  <si>
    <t>24.11.2022 13:32:05</t>
  </si>
  <si>
    <t>24.11.2022 13:32:06</t>
  </si>
  <si>
    <t>24.11.2022 13:32:18</t>
  </si>
  <si>
    <t>24.11.2022 13:32:20</t>
  </si>
  <si>
    <t>24.11.2022 13:32:21</t>
  </si>
  <si>
    <t>24.11.2022 13:32:23</t>
  </si>
  <si>
    <t>24.11.2022 13:32:24</t>
  </si>
  <si>
    <t>24.11.2022 13:32:25</t>
  </si>
  <si>
    <t>24.11.2022 13:32:27</t>
  </si>
  <si>
    <t>24.11.2022 13:32:28</t>
  </si>
  <si>
    <t>24.11.2022 13:32:30</t>
  </si>
  <si>
    <t>24.11.2022 13:32:37</t>
  </si>
  <si>
    <t>24.11.2022 13:32:39</t>
  </si>
  <si>
    <t>24.11.2022 13:32:40</t>
  </si>
  <si>
    <t>24.11.2022 13:32:42</t>
  </si>
  <si>
    <t>24.11.2022 13:32:43</t>
  </si>
  <si>
    <t>24.11.2022 13:32:46</t>
  </si>
  <si>
    <t>24.11.2022 13:32:48</t>
  </si>
  <si>
    <t>24.11.2022 13:32:49</t>
  </si>
  <si>
    <t>24.11.2022 13:33:21</t>
  </si>
  <si>
    <t>24.11.2022 13:33:22</t>
  </si>
  <si>
    <t>24.11.2022 13:33:24</t>
  </si>
  <si>
    <t>24.11.2022 13:33:25</t>
  </si>
  <si>
    <t>24.11.2022 13:33:33</t>
  </si>
  <si>
    <t>24.11.2022 13:33:36</t>
  </si>
  <si>
    <t>24.11.2022 13:33:37</t>
  </si>
  <si>
    <t>24.11.2022 13:33:39</t>
  </si>
  <si>
    <t>24.11.2022 13:33:45</t>
  </si>
  <si>
    <t>24.11.2022 13:33:48</t>
  </si>
  <si>
    <t>24.11.2022 13:33:49</t>
  </si>
  <si>
    <t>24.11.2022 13:33:51</t>
  </si>
  <si>
    <t>24.11.2022 13:33:54</t>
  </si>
  <si>
    <t>24.11.2022 13:33:55</t>
  </si>
  <si>
    <t>24.11.2022 13:34:12</t>
  </si>
  <si>
    <t>24.11.2022 13:34:13</t>
  </si>
  <si>
    <t>24.11.2022 13:34:15</t>
  </si>
  <si>
    <t>24.11.2022 13:34:16</t>
  </si>
  <si>
    <t>24.11.2022 13:34:39</t>
  </si>
  <si>
    <t>24.11.2022 13:34:40</t>
  </si>
  <si>
    <t>24.11.2022 13:34:42</t>
  </si>
  <si>
    <t>24.11.2022 13:34:43</t>
  </si>
  <si>
    <t>24.11.2022 13:34:45</t>
  </si>
  <si>
    <t>24.11.2022 13:34:46</t>
  </si>
  <si>
    <t>24.11.2022 13:34:48</t>
  </si>
  <si>
    <t>24.11.2022 13:34:49</t>
  </si>
  <si>
    <t>24.11.2022 13:34:51</t>
  </si>
  <si>
    <t>24.11.2022 13:34:52</t>
  </si>
  <si>
    <t>24.11.2022 13:34:54</t>
  </si>
  <si>
    <t>24.11.2022 13:34:55</t>
  </si>
  <si>
    <t>24.11.2022 13:35:24</t>
  </si>
  <si>
    <t>24.11.2022 13:35:25</t>
  </si>
  <si>
    <t>24.11.2022 13:35:27</t>
  </si>
  <si>
    <t>24.11.2022 13:35:28</t>
  </si>
  <si>
    <t>24.11.2022 13:35:30</t>
  </si>
  <si>
    <t>24.11.2022 13:35:45</t>
  </si>
  <si>
    <t>24.11.2022 13:35:49</t>
  </si>
  <si>
    <t>24.11.2022 13:36:22</t>
  </si>
  <si>
    <t>24.11.2022 13:36:24</t>
  </si>
  <si>
    <t>24.11.2022 13:36:25</t>
  </si>
  <si>
    <t>24.11.2022 13:36:27</t>
  </si>
  <si>
    <t>24.11.2022 13:36:28</t>
  </si>
  <si>
    <t>24.11.2022 13:36:34</t>
  </si>
  <si>
    <t>24.11.2022 13:36:36</t>
  </si>
  <si>
    <t>24.11.2022 13:36:37</t>
  </si>
  <si>
    <t>24.11.2022 13:36:39</t>
  </si>
  <si>
    <t>24.11.2022 13:36:43</t>
  </si>
  <si>
    <t>24.11.2022 13:36:46</t>
  </si>
  <si>
    <t>24.11.2022 13:36:48</t>
  </si>
  <si>
    <t>24.11.2022 13:36:49</t>
  </si>
  <si>
    <t>24.11.2022 13:37:21</t>
  </si>
  <si>
    <t>24.11.2022 13:37:22</t>
  </si>
  <si>
    <t>24.11.2022 13:37:24</t>
  </si>
  <si>
    <t>24.11.2022 13:37:25</t>
  </si>
  <si>
    <t>24.11.2022 13:37:27</t>
  </si>
  <si>
    <t>24.11.2022 13:37:28</t>
  </si>
  <si>
    <t>24.11.2022 13:37:30</t>
  </si>
  <si>
    <t>24.11.2022 13:37:31</t>
  </si>
  <si>
    <t>24.11.2022 13:38:30</t>
  </si>
  <si>
    <t>24.11.2022 13:38:31</t>
  </si>
  <si>
    <t>24.11.2022 13:38:34</t>
  </si>
  <si>
    <t>24.11.2022 13:38:36</t>
  </si>
  <si>
    <t>24.11.2022 13:38:37</t>
  </si>
  <si>
    <t>24.11.2022 13:38:45</t>
  </si>
  <si>
    <t>24.11.2022 13:38:46</t>
  </si>
  <si>
    <t>24.11.2022 13:38:48</t>
  </si>
  <si>
    <t>24.11.2022 13:38:49</t>
  </si>
  <si>
    <t>24.11.2022 13:38:57</t>
  </si>
  <si>
    <t>24.11.2022 13:38:58</t>
  </si>
  <si>
    <t>24.11.2022 13:39:00</t>
  </si>
  <si>
    <t>24.11.2022 13:39:16</t>
  </si>
  <si>
    <t>24.11.2022 13:39:18</t>
  </si>
  <si>
    <t>24.11.2022 13:39:19</t>
  </si>
  <si>
    <t>24.11.2022 13:40:06</t>
  </si>
  <si>
    <t>24.11.2022 13:40:07</t>
  </si>
  <si>
    <t>24.11.2022 13:40:09</t>
  </si>
  <si>
    <t>24.11.2022 13:40:12</t>
  </si>
  <si>
    <t>24.11.2022 13:40:13</t>
  </si>
  <si>
    <t>24.11.2022 13:40:15</t>
  </si>
  <si>
    <t>24.11.2022 13:40:16</t>
  </si>
  <si>
    <t>24.11.2022 13:40:18</t>
  </si>
  <si>
    <t>24.11.2022 13:40:19</t>
  </si>
  <si>
    <t>24.11.2022 13:40:27</t>
  </si>
  <si>
    <t>24.11.2022 13:40:28</t>
  </si>
  <si>
    <t>24.11.2022 13:40:30</t>
  </si>
  <si>
    <t>24.11.2022 13:40:31</t>
  </si>
  <si>
    <t>24.11.2022 13:40:33</t>
  </si>
  <si>
    <t>24.11.2022 13:40:34</t>
  </si>
  <si>
    <t>24.11.2022 13:40:43</t>
  </si>
  <si>
    <t>24.11.2022 13:40:45</t>
  </si>
  <si>
    <t>24.11.2022 13:40:46</t>
  </si>
  <si>
    <t>24.11.2022 13:41:00</t>
  </si>
  <si>
    <t>24.11.2022 13:41:01</t>
  </si>
  <si>
    <t>24.11.2022 13:41:03</t>
  </si>
  <si>
    <t>24.11.2022 13:41:04</t>
  </si>
  <si>
    <t>24.11.2022 13:41:06</t>
  </si>
  <si>
    <t>24.11.2022 13:41:07</t>
  </si>
  <si>
    <t>24.11.2022 13:41:18</t>
  </si>
  <si>
    <t>24.11.2022 13:41:19</t>
  </si>
  <si>
    <t>24.11.2022 13:41:20</t>
  </si>
  <si>
    <t>24.11.2022 13:41:22</t>
  </si>
  <si>
    <t>24.11.2022 13:41:28</t>
  </si>
  <si>
    <t>24.11.2022 13:41:30</t>
  </si>
  <si>
    <t>24.11.2022 13:41:31</t>
  </si>
  <si>
    <t>24.11.2022 13:41:33</t>
  </si>
  <si>
    <t>24.11.2022 13:41:35</t>
  </si>
  <si>
    <t>24.11.2022 13:41:37</t>
  </si>
  <si>
    <t>24.11.2022 13:42:10</t>
  </si>
  <si>
    <t>24.11.2022 13:42:12</t>
  </si>
  <si>
    <t>24.11.2022 13:42:13</t>
  </si>
  <si>
    <t>24.11.2022 13:42:52</t>
  </si>
  <si>
    <t>24.11.2022 13:42:53</t>
  </si>
  <si>
    <t>24.11.2022 13:42:55</t>
  </si>
  <si>
    <t>24.11.2022 13:43:06</t>
  </si>
  <si>
    <t>24.11.2022 13:43:07</t>
  </si>
  <si>
    <t>24.11.2022 13:43:09</t>
  </si>
  <si>
    <t>24.11.2022 13:43:10</t>
  </si>
  <si>
    <t>24.11.2022 13:43:35</t>
  </si>
  <si>
    <t>24.11.2022 13:43:37</t>
  </si>
  <si>
    <t>24.11.2022 13:43:38</t>
  </si>
  <si>
    <t>24.11.2022 13:43:40</t>
  </si>
  <si>
    <t>24.11.2022 13:44:31</t>
  </si>
  <si>
    <t>24.11.2022 13:44:35</t>
  </si>
  <si>
    <t>24.11.2022 13:44:37</t>
  </si>
  <si>
    <t>24.11.2022 13:44:40</t>
  </si>
  <si>
    <t>24.11.2022 13:44:41</t>
  </si>
  <si>
    <t>24.11.2022 13:44:43</t>
  </si>
  <si>
    <t>24.11.2022 13:45:22</t>
  </si>
  <si>
    <t>24.11.2022 13:45:24</t>
  </si>
  <si>
    <t>24.11.2022 13:45:25</t>
  </si>
  <si>
    <t>24.11.2022 13:46:11</t>
  </si>
  <si>
    <t>24.11.2022 13:46:13</t>
  </si>
  <si>
    <t>24.11.2022 13:46:22</t>
  </si>
  <si>
    <t>24.11.2022 13:46:23</t>
  </si>
  <si>
    <t>24.11.2022 13:46:25</t>
  </si>
  <si>
    <t>24.11.2022 13:46:31</t>
  </si>
  <si>
    <t>24.11.2022 13:46:32</t>
  </si>
  <si>
    <t>24.11.2022 13:46:34</t>
  </si>
  <si>
    <t>24.11.2022 13:46:35</t>
  </si>
  <si>
    <t>24.11.2022 13:46:37</t>
  </si>
  <si>
    <t>24.11.2022 13:46:47</t>
  </si>
  <si>
    <t>24.11.2022 13:46:49</t>
  </si>
  <si>
    <t>24.11.2022 13:46:50</t>
  </si>
  <si>
    <t>24.11.2022 13:47:31</t>
  </si>
  <si>
    <t>24.11.2022 13:47:33</t>
  </si>
  <si>
    <t>24.11.2022 13:47:34</t>
  </si>
  <si>
    <t>24.11.2022 13:47:36</t>
  </si>
  <si>
    <t>24.11.2022 13:47:37</t>
  </si>
  <si>
    <t>24.11.2022 13:47:39</t>
  </si>
  <si>
    <t>24.11.2022 13:47:40</t>
  </si>
  <si>
    <t>24.11.2022 13:47:42</t>
  </si>
  <si>
    <t>24.11.2022 13:47:43</t>
  </si>
  <si>
    <t>24.11.2022 13:47:45</t>
  </si>
  <si>
    <t>24.11.2022 13:47:46</t>
  </si>
  <si>
    <t>24.11.2022 13:47:48</t>
  </si>
  <si>
    <t>24.11.2022 13:47:49</t>
  </si>
  <si>
    <t>24.11.2022 13:47:50</t>
  </si>
  <si>
    <t>24.11.2022 13:47:52</t>
  </si>
  <si>
    <t>24.11.2022 13:47:53</t>
  </si>
  <si>
    <t>24.11.2022 13:47:59</t>
  </si>
  <si>
    <t>24.11.2022 13:48:01</t>
  </si>
  <si>
    <t>24.11.2022 13:48:02</t>
  </si>
  <si>
    <t>24.11.2022 13:48:04</t>
  </si>
  <si>
    <t>24.11.2022 13:48:05</t>
  </si>
  <si>
    <t>24.11.2022 13:48:07</t>
  </si>
  <si>
    <t>24.11.2022 13:48:21</t>
  </si>
  <si>
    <t>24.11.2022 13:48:22</t>
  </si>
  <si>
    <t>24.11.2022 13:48:23</t>
  </si>
  <si>
    <t>24.11.2022 13:48:25</t>
  </si>
  <si>
    <t>24.11.2022 13:48:46</t>
  </si>
  <si>
    <t>24.11.2022 13:48:47</t>
  </si>
  <si>
    <t>24.11.2022 13:48:49</t>
  </si>
  <si>
    <t>24.11.2022 13:48:50</t>
  </si>
  <si>
    <t>24.11.2022 13:48:52</t>
  </si>
  <si>
    <t>24.11.2022 13:49:46</t>
  </si>
  <si>
    <t>24.11.2022 13:49:47</t>
  </si>
  <si>
    <t>24.11.2022 13:49:49</t>
  </si>
  <si>
    <t>24.11.2022 13:49:50</t>
  </si>
  <si>
    <t>24.11.2022 13:49:52</t>
  </si>
  <si>
    <t>24.11.2022 13:49:53</t>
  </si>
  <si>
    <t>24.11.2022 13:49:58</t>
  </si>
  <si>
    <t>24.11.2022 13:49:59</t>
  </si>
  <si>
    <t>24.11.2022 13:50:01</t>
  </si>
  <si>
    <t>24.11.2022 13:50:02</t>
  </si>
  <si>
    <t>24.11.2022 13:50:27</t>
  </si>
  <si>
    <t>24.11.2022 13:50:28</t>
  </si>
  <si>
    <t>24.11.2022 13:50:29</t>
  </si>
  <si>
    <t>24.11.2022 13:50:31</t>
  </si>
  <si>
    <t>24.11.2022 13:50:32</t>
  </si>
  <si>
    <t>24.11.2022 13:50:38</t>
  </si>
  <si>
    <t>24.11.2022 13:50:40</t>
  </si>
  <si>
    <t>24.11.2022 13:50:41</t>
  </si>
  <si>
    <t>24.11.2022 13:50:43</t>
  </si>
  <si>
    <t>24.11.2022 13:51:19</t>
  </si>
  <si>
    <t>24.11.2022 13:51:20</t>
  </si>
  <si>
    <t>24.11.2022 13:51:22</t>
  </si>
  <si>
    <t>24.11.2022 13:51:23</t>
  </si>
  <si>
    <t>24.11.2022 13:51:34</t>
  </si>
  <si>
    <t>24.11.2022 13:51:36</t>
  </si>
  <si>
    <t>24.11.2022 13:51:37</t>
  </si>
  <si>
    <t>24.11.2022 13:51:40</t>
  </si>
  <si>
    <t>24.11.2022 13:51:41</t>
  </si>
  <si>
    <t>24.11.2022 13:52:32</t>
  </si>
  <si>
    <t>24.11.2022 13:52:34</t>
  </si>
  <si>
    <t>24.11.2022 13:52:35</t>
  </si>
  <si>
    <t>24.11.2022 13:52:58</t>
  </si>
  <si>
    <t>24.11.2022 13:53:00</t>
  </si>
  <si>
    <t>24.11.2022 13:53:01</t>
  </si>
  <si>
    <t>24.11.2022 13:53:03</t>
  </si>
  <si>
    <t>24.11.2022 13:53:10</t>
  </si>
  <si>
    <t>24.11.2022 13:53:13</t>
  </si>
  <si>
    <t>24.11.2022 13:53:14</t>
  </si>
  <si>
    <t>24.11.2022 13:53:16</t>
  </si>
  <si>
    <t>24.11.2022 13:53:45</t>
  </si>
  <si>
    <t>24.11.2022 13:53:47</t>
  </si>
  <si>
    <t>24.11.2022 13:53:49</t>
  </si>
  <si>
    <t>24.11.2022 13:54:19</t>
  </si>
  <si>
    <t>24.11.2022 13:54:21</t>
  </si>
  <si>
    <t>24.11.2022 13:54:22</t>
  </si>
  <si>
    <t>24.11.2022 13:54:28</t>
  </si>
  <si>
    <t>24.11.2022 13:54:29</t>
  </si>
  <si>
    <t>24.11.2022 13:54:31</t>
  </si>
  <si>
    <t>24.11.2022 13:54:32</t>
  </si>
  <si>
    <t>24.11.2022 13:54:34</t>
  </si>
  <si>
    <t>24.11.2022 13:55:28</t>
  </si>
  <si>
    <t>24.11.2022 13:55:29</t>
  </si>
  <si>
    <t>24.11.2022 13:55:31</t>
  </si>
  <si>
    <t>24.11.2022 13:55:32</t>
  </si>
  <si>
    <t>24.11.2022 13:56:49</t>
  </si>
  <si>
    <t>24.11.2022 13:56:50</t>
  </si>
  <si>
    <t>24.11.2022 13:56:52</t>
  </si>
  <si>
    <t>24.11.2022 13:56:54</t>
  </si>
  <si>
    <t>24.11.2022 13:56:55</t>
  </si>
  <si>
    <t>24.11.2022 13:56:56</t>
  </si>
  <si>
    <t>24.11.2022 13:57:13</t>
  </si>
  <si>
    <t>24.11.2022 13:57:16</t>
  </si>
  <si>
    <t>24.11.2022 13:57:17</t>
  </si>
  <si>
    <t>24.11.2022 13:57:19</t>
  </si>
  <si>
    <t>24.11.2022 13:57:32</t>
  </si>
  <si>
    <t>24.11.2022 13:57:34</t>
  </si>
  <si>
    <t>24.11.2022 13:57:36</t>
  </si>
  <si>
    <t>24.11.2022 13:57:37</t>
  </si>
  <si>
    <t>24.11.2022 13:57:39</t>
  </si>
  <si>
    <t>24.11.2022 13:57:40</t>
  </si>
  <si>
    <t>24.11.2022 13:57:43</t>
  </si>
  <si>
    <t>24.11.2022 13:57:45</t>
  </si>
  <si>
    <t>24.11.2022 13:57:46</t>
  </si>
  <si>
    <t>24.11.2022 13:57:47</t>
  </si>
  <si>
    <t>24.11.2022 13:57:49</t>
  </si>
  <si>
    <t>24.11.2022 13:57:50</t>
  </si>
  <si>
    <t>24.11.2022 13:57:52</t>
  </si>
  <si>
    <t>24.11.2022 13:58:07</t>
  </si>
  <si>
    <t>24.11.2022 13:58:08</t>
  </si>
  <si>
    <t>24.11.2022 13:58:10</t>
  </si>
  <si>
    <t>24.11.2022 13:58:11</t>
  </si>
  <si>
    <t>24.11.2022 13:59:06</t>
  </si>
  <si>
    <t>24.11.2022 13:59:07</t>
  </si>
  <si>
    <t>24.11.2022 13:59:08</t>
  </si>
  <si>
    <t>24.11.2022 13:59:10</t>
  </si>
  <si>
    <t>24.11.2022 14:01:25</t>
  </si>
  <si>
    <t>24.11.2022 14:01:26</t>
  </si>
  <si>
    <t>24.11.2022 14:01:28</t>
  </si>
  <si>
    <t>24.11.2022 14:01:29</t>
  </si>
  <si>
    <t>24.11.2022 14:01:31</t>
  </si>
  <si>
    <t>24.11.2022 14:01:32</t>
  </si>
  <si>
    <t>24.11.2022 14:01:34</t>
  </si>
  <si>
    <t>24.11.2022 14:01:35</t>
  </si>
  <si>
    <t>24.11.2022 14:01:37</t>
  </si>
  <si>
    <t>24.11.2022 14:01:38</t>
  </si>
  <si>
    <t>24.11.2022 14:01:40</t>
  </si>
  <si>
    <t>24.11.2022 14:02:47</t>
  </si>
  <si>
    <t>24.11.2022 14:02:49</t>
  </si>
  <si>
    <t>24.11.2022 14:02:50</t>
  </si>
  <si>
    <t>24.11.2022 14:02:52</t>
  </si>
  <si>
    <t>24.11.2022 14:03:38</t>
  </si>
  <si>
    <t>24.11.2022 14:03:40</t>
  </si>
  <si>
    <t>24.11.2022 14:03:50</t>
  </si>
  <si>
    <t>24.11.2022 14:03:52</t>
  </si>
  <si>
    <t>24.11.2022 14:03:53</t>
  </si>
  <si>
    <t>24.11.2022 14:04:00</t>
  </si>
  <si>
    <t>24.11.2022 14:04:01</t>
  </si>
  <si>
    <t>24.11.2022 14:04:02</t>
  </si>
  <si>
    <t>24.11.2022 14:04:06</t>
  </si>
  <si>
    <t>24.11.2022 14:04:07</t>
  </si>
  <si>
    <t>24.11.2022 14:04:09</t>
  </si>
  <si>
    <t>24.11.2022 14:04:10</t>
  </si>
  <si>
    <t>24.11.2022 14:04:12</t>
  </si>
  <si>
    <t>24.11.2022 14:04:13</t>
  </si>
  <si>
    <t>24.11.2022 14:04:30</t>
  </si>
  <si>
    <t>24.11.2022 14:04:31</t>
  </si>
  <si>
    <t>24.11.2022 14:04:32</t>
  </si>
  <si>
    <t>24.11.2022 14:04:50</t>
  </si>
  <si>
    <t>24.11.2022 14:04:52</t>
  </si>
  <si>
    <t>24.11.2022 14:04:53</t>
  </si>
  <si>
    <t>24.11.2022 14:05:12</t>
  </si>
  <si>
    <t>24.11.2022 14:05:13</t>
  </si>
  <si>
    <t>24.11.2022 14:05:14</t>
  </si>
  <si>
    <t>24.11.2022 14:05:16</t>
  </si>
  <si>
    <t>24.11.2022 14:05:24</t>
  </si>
  <si>
    <t>24.11.2022 14:05:25</t>
  </si>
  <si>
    <t>24.11.2022 14:05:27</t>
  </si>
  <si>
    <t>24.11.2022 14:05:28</t>
  </si>
  <si>
    <t>24.11.2022 14:05:58</t>
  </si>
  <si>
    <t>24.11.2022 14:05:59</t>
  </si>
  <si>
    <t>24.11.2022 14:06:01</t>
  </si>
  <si>
    <t>24.11.2022 14:06:16</t>
  </si>
  <si>
    <t>24.11.2022 14:06:18</t>
  </si>
  <si>
    <t>24.11.2022 14:06:19</t>
  </si>
  <si>
    <t>24.11.2022 14:06:21</t>
  </si>
  <si>
    <t>24.11.2022 14:06:22</t>
  </si>
  <si>
    <t>24.11.2022 14:06:25</t>
  </si>
  <si>
    <t>24.11.2022 14:06:27</t>
  </si>
  <si>
    <t>24.11.2022 14:06:28</t>
  </si>
  <si>
    <t>24.11.2022 14:06:30</t>
  </si>
  <si>
    <t>24.11.2022 14:06:46</t>
  </si>
  <si>
    <t>24.11.2022 14:06:47</t>
  </si>
  <si>
    <t>24.11.2022 14:06:49</t>
  </si>
  <si>
    <t>24.11.2022 14:06:50</t>
  </si>
  <si>
    <t>24.11.2022 14:06:57</t>
  </si>
  <si>
    <t>24.11.2022 14:06:58</t>
  </si>
  <si>
    <t>24.11.2022 14:07:00</t>
  </si>
  <si>
    <t>24.11.2022 14:07:01</t>
  </si>
  <si>
    <t>24.11.2022 14:07:25</t>
  </si>
  <si>
    <t>24.11.2022 14:07:26</t>
  </si>
  <si>
    <t>24.11.2022 14:07:28</t>
  </si>
  <si>
    <t>24.11.2022 14:07:29</t>
  </si>
  <si>
    <t>24.11.2022 14:07:31</t>
  </si>
  <si>
    <t>24.11.2022 14:07:32</t>
  </si>
  <si>
    <t>24.11.2022 14:07:34</t>
  </si>
  <si>
    <t>24.11.2022 14:07:36</t>
  </si>
  <si>
    <t>24.11.2022 14:07:37</t>
  </si>
  <si>
    <t>24.11.2022 14:07:49</t>
  </si>
  <si>
    <t>24.11.2022 14:07:50</t>
  </si>
  <si>
    <t>24.11.2022 14:08:42</t>
  </si>
  <si>
    <t>24.11.2022 14:08:43</t>
  </si>
  <si>
    <t>24.11.2022 14:08:45</t>
  </si>
  <si>
    <t>24.11.2022 14:08:46</t>
  </si>
  <si>
    <t>24.11.2022 14:08:48</t>
  </si>
  <si>
    <t>24.11.2022 14:09:13</t>
  </si>
  <si>
    <t>24.11.2022 14:09:14</t>
  </si>
  <si>
    <t>24.11.2022 14:09:16</t>
  </si>
  <si>
    <t>24.11.2022 14:09:40</t>
  </si>
  <si>
    <t>24.11.2022 14:09:43</t>
  </si>
  <si>
    <t>24.11.2022 14:09:45</t>
  </si>
  <si>
    <t>24.11.2022 14:10:01</t>
  </si>
  <si>
    <t>24.11.2022 14:10:02</t>
  </si>
  <si>
    <t>24.11.2022 14:10:05</t>
  </si>
  <si>
    <t>24.11.2022 14:10:07</t>
  </si>
  <si>
    <t>24.11.2022 14:10:08</t>
  </si>
  <si>
    <t>24.11.2022 14:10:48</t>
  </si>
  <si>
    <t>24.11.2022 14:11:16</t>
  </si>
  <si>
    <t>24.11.2022 14:11:18</t>
  </si>
  <si>
    <t>24.11.2022 14:11:19</t>
  </si>
  <si>
    <t>24.11.2022 14:11:20</t>
  </si>
  <si>
    <t>24.11.2022 14:11:22</t>
  </si>
  <si>
    <t>24.11.2022 14:11:25</t>
  </si>
  <si>
    <t>24.11.2022 14:11:27</t>
  </si>
  <si>
    <t>24.11.2022 14:11:28</t>
  </si>
  <si>
    <t>24.11.2022 14:11:29</t>
  </si>
  <si>
    <t>24.11.2022 14:11:35</t>
  </si>
  <si>
    <t>24.11.2022 14:11:37</t>
  </si>
  <si>
    <t>24.11.2022 14:11:38</t>
  </si>
  <si>
    <t>24.11.2022 14:11:40</t>
  </si>
  <si>
    <t>24.11.2022 14:11:41</t>
  </si>
  <si>
    <t>24.11.2022 14:11:57</t>
  </si>
  <si>
    <t>24.11.2022 14:11:58</t>
  </si>
  <si>
    <t>24.11.2022 14:12:00</t>
  </si>
  <si>
    <t>24.11.2022 14:12:03</t>
  </si>
  <si>
    <t>24.11.2022 14:12:04</t>
  </si>
  <si>
    <t>24.11.2022 14:12:06</t>
  </si>
  <si>
    <t>24.11.2022 14:12:15</t>
  </si>
  <si>
    <t>24.11.2022 14:12:16</t>
  </si>
  <si>
    <t>24.11.2022 14:12:18</t>
  </si>
  <si>
    <t>24.11.2022 14:12:37</t>
  </si>
  <si>
    <t>24.11.2022 14:12:39</t>
  </si>
  <si>
    <t>24.11.2022 14:12:40</t>
  </si>
  <si>
    <t>24.11.2022 14:12:49</t>
  </si>
  <si>
    <t>24.11.2022 14:12:51</t>
  </si>
  <si>
    <t>24.11.2022 14:12:52</t>
  </si>
  <si>
    <t>24.11.2022 14:12:53</t>
  </si>
  <si>
    <t>24.11.2022 14:12:55</t>
  </si>
  <si>
    <t>24.11.2022 14:12:57</t>
  </si>
  <si>
    <t>24.11.2022 14:13:28</t>
  </si>
  <si>
    <t>24.11.2022 14:13:30</t>
  </si>
  <si>
    <t>24.11.2022 14:13:31</t>
  </si>
  <si>
    <t>24.11.2022 14:13:58</t>
  </si>
  <si>
    <t>24.11.2022 14:14:00</t>
  </si>
  <si>
    <t>24.11.2022 14:14:01</t>
  </si>
  <si>
    <t>24.11.2022 14:14:03</t>
  </si>
  <si>
    <t>24.11.2022 14:14:06</t>
  </si>
  <si>
    <t>24.11.2022 14:14:25</t>
  </si>
  <si>
    <t>24.11.2022 14:14:31</t>
  </si>
  <si>
    <t>24.11.2022 14:14:50</t>
  </si>
  <si>
    <t>24.11.2022 14:14:52</t>
  </si>
  <si>
    <t>24.11.2022 14:14:53</t>
  </si>
  <si>
    <t>24.11.2022 14:15:16</t>
  </si>
  <si>
    <t>24.11.2022 14:15:17</t>
  </si>
  <si>
    <t>24.11.2022 14:15:20</t>
  </si>
  <si>
    <t>24.11.2022 14:15:23</t>
  </si>
  <si>
    <t>24.11.2022 14:15:25</t>
  </si>
  <si>
    <t>24.11.2022 14:15:26</t>
  </si>
  <si>
    <t>24.11.2022 14:15:47</t>
  </si>
  <si>
    <t>24.11.2022 14:15:49</t>
  </si>
  <si>
    <t>24.11.2022 14:16:12</t>
  </si>
  <si>
    <t>24.11.2022 14:16:13</t>
  </si>
  <si>
    <t>24.11.2022 14:16:15</t>
  </si>
  <si>
    <t>24.11.2022 14:16:25</t>
  </si>
  <si>
    <t>24.11.2022 14:16:26</t>
  </si>
  <si>
    <t>24.11.2022 14:16:28</t>
  </si>
  <si>
    <t>24.11.2022 14:16:29</t>
  </si>
  <si>
    <t>24.11.2022 14:16:48</t>
  </si>
  <si>
    <t>24.11.2022 14:16:51</t>
  </si>
  <si>
    <t>24.11.2022 14:16:52</t>
  </si>
  <si>
    <t>24.11.2022 14:16:54</t>
  </si>
  <si>
    <t>24.11.2022 14:16:55</t>
  </si>
  <si>
    <t>24.11.2022 14:16:58</t>
  </si>
  <si>
    <t>24.11.2022 14:17:00</t>
  </si>
  <si>
    <t>24.11.2022 14:17:01</t>
  </si>
  <si>
    <t>24.11.2022 14:17:03</t>
  </si>
  <si>
    <t>24.11.2022 14:17:04</t>
  </si>
  <si>
    <t>24.11.2022 14:17:06</t>
  </si>
  <si>
    <t>24.11.2022 14:17:07</t>
  </si>
  <si>
    <t>24.11.2022 14:17:38</t>
  </si>
  <si>
    <t>24.11.2022 14:17:40</t>
  </si>
  <si>
    <t>24.11.2022 14:17:41</t>
  </si>
  <si>
    <t>24.11.2022 14:17:43</t>
  </si>
  <si>
    <t>24.11.2022 14:17:44</t>
  </si>
  <si>
    <t>24.11.2022 14:17:51</t>
  </si>
  <si>
    <t>24.11.2022 14:17:52</t>
  </si>
  <si>
    <t>24.11.2022 14:17:53</t>
  </si>
  <si>
    <t>24.11.2022 14:18:10</t>
  </si>
  <si>
    <t>24.11.2022 14:18:12</t>
  </si>
  <si>
    <t>24.11.2022 14:18:15</t>
  </si>
  <si>
    <t>24.11.2022 14:19:30</t>
  </si>
  <si>
    <t>24.11.2022 14:19:33</t>
  </si>
  <si>
    <t>24.11.2022 14:20:07</t>
  </si>
  <si>
    <t>24.11.2022 14:20:08</t>
  </si>
  <si>
    <t>24.11.2022 14:20:10</t>
  </si>
  <si>
    <t>24.11.2022 14:20:11</t>
  </si>
  <si>
    <t>24.11.2022 14:20:30</t>
  </si>
  <si>
    <t>24.11.2022 14:20:31</t>
  </si>
  <si>
    <t>24.11.2022 14:20:32</t>
  </si>
  <si>
    <t>24.11.2022 14:20:51</t>
  </si>
  <si>
    <t>24.11.2022 14:20:52</t>
  </si>
  <si>
    <t>24.11.2022 14:20:53</t>
  </si>
  <si>
    <t>24.11.2022 14:20:58</t>
  </si>
  <si>
    <t>24.11.2022 14:20:59</t>
  </si>
  <si>
    <t>24.11.2022 14:21:09</t>
  </si>
  <si>
    <t>24.11.2022 14:21:10</t>
  </si>
  <si>
    <t>24.11.2022 14:21:12</t>
  </si>
  <si>
    <t>24.11.2022 14:21:13</t>
  </si>
  <si>
    <t>24.11.2022 14:21:15</t>
  </si>
  <si>
    <t>24.11.2022 14:21:16</t>
  </si>
  <si>
    <t>24.11.2022 14:21:17</t>
  </si>
  <si>
    <t>24.11.2022 14:21:25</t>
  </si>
  <si>
    <t>24.11.2022 14:21:26</t>
  </si>
  <si>
    <t>24.11.2022 14:21:28</t>
  </si>
  <si>
    <t>24.11.2022 14:21:43</t>
  </si>
  <si>
    <t>24.11.2022 14:21:44</t>
  </si>
  <si>
    <t>24.11.2022 14:21:46</t>
  </si>
  <si>
    <t>24.11.2022 14:21:48</t>
  </si>
  <si>
    <t>24.11.2022 14:21:49</t>
  </si>
  <si>
    <t>24.11.2022 14:21:50</t>
  </si>
  <si>
    <t>24.11.2022 14:21:52</t>
  </si>
  <si>
    <t>24.11.2022 14:21:58</t>
  </si>
  <si>
    <t>24.11.2022 14:22:00</t>
  </si>
  <si>
    <t>24.11.2022 14:22:01</t>
  </si>
  <si>
    <t>24.11.2022 14:22:03</t>
  </si>
  <si>
    <t>24.11.2022 14:22:04</t>
  </si>
  <si>
    <t>24.11.2022 14:22:42</t>
  </si>
  <si>
    <t>24.11.2022 14:22:43</t>
  </si>
  <si>
    <t>24.11.2022 14:22:48</t>
  </si>
  <si>
    <t>24.11.2022 14:22:49</t>
  </si>
  <si>
    <t>24.11.2022 14:22:51</t>
  </si>
  <si>
    <t>24.11.2022 14:22:52</t>
  </si>
  <si>
    <t>24.11.2022 14:22:55</t>
  </si>
  <si>
    <t>24.11.2022 14:22:57</t>
  </si>
  <si>
    <t>24.11.2022 14:22:58</t>
  </si>
  <si>
    <t>24.11.2022 14:23:10</t>
  </si>
  <si>
    <t>24.11.2022 14:23:12</t>
  </si>
  <si>
    <t>24.11.2022 14:23:36</t>
  </si>
  <si>
    <t>24.11.2022 14:23:37</t>
  </si>
  <si>
    <t>24.11.2022 14:23:38</t>
  </si>
  <si>
    <t>24.11.2022 14:24:04</t>
  </si>
  <si>
    <t>24.11.2022 14:24:05</t>
  </si>
  <si>
    <t>24.11.2022 14:24:12</t>
  </si>
  <si>
    <t>24.11.2022 14:24:13</t>
  </si>
  <si>
    <t>24.11.2022 14:24:15</t>
  </si>
  <si>
    <t>24.11.2022 14:24:16</t>
  </si>
  <si>
    <t>24.11.2022 14:24:46</t>
  </si>
  <si>
    <t>24.11.2022 14:24:47</t>
  </si>
  <si>
    <t>24.11.2022 14:24:49</t>
  </si>
  <si>
    <t>24.11.2022 14:24:50</t>
  </si>
  <si>
    <t>24.11.2022 14:25:28</t>
  </si>
  <si>
    <t>24.11.2022 14:25:31</t>
  </si>
  <si>
    <t>24.11.2022 14:25:36</t>
  </si>
  <si>
    <t>24.11.2022 14:25:37</t>
  </si>
  <si>
    <t>24.11.2022 14:25:40</t>
  </si>
  <si>
    <t>24.11.2022 14:25:48</t>
  </si>
  <si>
    <t>24.11.2022 14:25:49</t>
  </si>
  <si>
    <t>24.11.2022 14:26:07</t>
  </si>
  <si>
    <t>24.11.2022 14:26:09</t>
  </si>
  <si>
    <t>24.11.2022 14:26:12</t>
  </si>
  <si>
    <t>24.11.2022 14:26:13</t>
  </si>
  <si>
    <t>24.11.2022 14:26:15</t>
  </si>
  <si>
    <t>24.11.2022 14:26:35</t>
  </si>
  <si>
    <t>24.11.2022 14:26:37</t>
  </si>
  <si>
    <t>24.11.2022 14:26:39</t>
  </si>
  <si>
    <t>24.11.2022 14:26:40</t>
  </si>
  <si>
    <t>24.11.2022 14:26:42</t>
  </si>
  <si>
    <t>24.11.2022 14:26:43</t>
  </si>
  <si>
    <t>24.11.2022 14:26:54</t>
  </si>
  <si>
    <t>24.11.2022 14:26:55</t>
  </si>
  <si>
    <t>24.11.2022 14:26:56</t>
  </si>
  <si>
    <t>24.11.2022 14:27:16</t>
  </si>
  <si>
    <t>24.11.2022 14:27:18</t>
  </si>
  <si>
    <t>24.11.2022 14:27:19</t>
  </si>
  <si>
    <t>24.11.2022 14:27:20</t>
  </si>
  <si>
    <t>24.11.2022 14:27:22</t>
  </si>
  <si>
    <t>24.11.2022 14:27:23</t>
  </si>
  <si>
    <t>24.11.2022 14:27:25</t>
  </si>
  <si>
    <t>24.11.2022 14:27:39</t>
  </si>
  <si>
    <t>24.11.2022 14:27:43</t>
  </si>
  <si>
    <t>24.11.2022 14:27:45</t>
  </si>
  <si>
    <t>24.11.2022 14:27:46</t>
  </si>
  <si>
    <t>24.11.2022 14:28:06</t>
  </si>
  <si>
    <t>24.11.2022 14:28:07</t>
  </si>
  <si>
    <t>24.11.2022 14:28:09</t>
  </si>
  <si>
    <t>24.11.2022 14:28:10</t>
  </si>
  <si>
    <t>24.11.2022 14:28:12</t>
  </si>
  <si>
    <t>24.11.2022 14:28:13</t>
  </si>
  <si>
    <t>24.11.2022 14:28:15</t>
  </si>
  <si>
    <t>24.11.2022 14:28:16</t>
  </si>
  <si>
    <t>24.11.2022 14:28:18</t>
  </si>
  <si>
    <t>24.11.2022 14:28:26</t>
  </si>
  <si>
    <t>24.11.2022 14:28:28</t>
  </si>
  <si>
    <t>24.11.2022 14:28:30</t>
  </si>
  <si>
    <t>24.11.2022 14:28:31</t>
  </si>
  <si>
    <t>24.11.2022 14:28:33</t>
  </si>
  <si>
    <t>24.11.2022 14:28:34</t>
  </si>
  <si>
    <t>24.11.2022 14:28:36</t>
  </si>
  <si>
    <t>24.11.2022 14:28:37</t>
  </si>
  <si>
    <t>24.11.2022 14:28:39</t>
  </si>
  <si>
    <t>24.11.2022 14:29:21</t>
  </si>
  <si>
    <t>24.11.2022 14:29:22</t>
  </si>
  <si>
    <t>24.11.2022 14:29:24</t>
  </si>
  <si>
    <t>24.11.2022 14:29:25</t>
  </si>
  <si>
    <t>24.11.2022 14:29:26</t>
  </si>
  <si>
    <t>24.11.2022 14:29:28</t>
  </si>
  <si>
    <t>24.11.2022 14:29:31</t>
  </si>
  <si>
    <t>24.11.2022 14:29:36</t>
  </si>
  <si>
    <t>24.11.2022 14:29:37</t>
  </si>
  <si>
    <t>24.11.2022 14:29:38</t>
  </si>
  <si>
    <t>24.11.2022 14:29:40</t>
  </si>
  <si>
    <t>24.11.2022 14:29:41</t>
  </si>
  <si>
    <t>24.11.2022 14:29:43</t>
  </si>
  <si>
    <t>24.11.2022 14:29:48</t>
  </si>
  <si>
    <t>24.11.2022 14:29:49</t>
  </si>
  <si>
    <t>24.11.2022 14:29:51</t>
  </si>
  <si>
    <t>24.11.2022 14:29:52</t>
  </si>
  <si>
    <t>24.11.2022 14:29:54</t>
  </si>
  <si>
    <t>24.11.2022 14:29:55</t>
  </si>
  <si>
    <t>24.11.2022 14:29:57</t>
  </si>
  <si>
    <t>24.11.2022 14:29:58</t>
  </si>
  <si>
    <t>24.11.2022 14:30:00</t>
  </si>
  <si>
    <t>24.11.2022 14:30:01</t>
  </si>
  <si>
    <t>24.11.2022 14:30:03</t>
  </si>
  <si>
    <t>24.11.2022 14:30:05</t>
  </si>
  <si>
    <t>24.11.2022 14:30:07</t>
  </si>
  <si>
    <t>24.11.2022 14:30:08</t>
  </si>
  <si>
    <t>24.11.2022 14:30:10</t>
  </si>
  <si>
    <t>24.11.2022 14:30:12</t>
  </si>
  <si>
    <t>24.11.2022 14:30:13</t>
  </si>
  <si>
    <t>24.11.2022 14:30:16</t>
  </si>
  <si>
    <t>24.11.2022 14:30:19</t>
  </si>
  <si>
    <t>24.11.2022 14:30:20</t>
  </si>
  <si>
    <t>24.11.2022 14:30:22</t>
  </si>
  <si>
    <t>24.11.2022 14:30:37</t>
  </si>
  <si>
    <t>24.11.2022 14:30:38</t>
  </si>
  <si>
    <t>24.11.2022 14:30:40</t>
  </si>
  <si>
    <t>24.11.2022 14:30:41</t>
  </si>
  <si>
    <t>24.11.2022 14:30:43</t>
  </si>
  <si>
    <t>24.11.2022 14:30:44</t>
  </si>
  <si>
    <t>24.11.2022 14:30:46</t>
  </si>
  <si>
    <t>24.11.2022 14:30:47</t>
  </si>
  <si>
    <t>24.11.2022 14:30:49</t>
  </si>
  <si>
    <t>24.11.2022 14:30:50</t>
  </si>
  <si>
    <t>24.11.2022 14:30:52</t>
  </si>
  <si>
    <t>24.11.2022 14:30:53</t>
  </si>
  <si>
    <t>24.11.2022 14:30:55</t>
  </si>
  <si>
    <t>24.11.2022 14:30:56</t>
  </si>
  <si>
    <t>24.11.2022 14:30:58</t>
  </si>
  <si>
    <t>24.11.2022 14:31:17</t>
  </si>
  <si>
    <t>24.11.2022 14:31:19</t>
  </si>
  <si>
    <t>24.11.2022 14:31:20</t>
  </si>
  <si>
    <t>24.11.2022 14:31:29</t>
  </si>
  <si>
    <t>24.11.2022 14:31:31</t>
  </si>
  <si>
    <t>24.11.2022 14:31:32</t>
  </si>
  <si>
    <t>24.11.2022 14:31:34</t>
  </si>
  <si>
    <t>24.11.2022 14:31:35</t>
  </si>
  <si>
    <t>24.11.2022 14:31:38</t>
  </si>
  <si>
    <t>24.11.2022 14:31:40</t>
  </si>
  <si>
    <t>24.11.2022 14:31:41</t>
  </si>
  <si>
    <t>24.11.2022 14:31:43</t>
  </si>
  <si>
    <t>24.11.2022 14:31:44</t>
  </si>
  <si>
    <t>24.11.2022 14:31:46</t>
  </si>
  <si>
    <t>24.11.2022 14:31:47</t>
  </si>
  <si>
    <t>24.11.2022 14:31:49</t>
  </si>
  <si>
    <t>24.11.2022 14:31:53</t>
  </si>
  <si>
    <t>24.11.2022 14:31:55</t>
  </si>
  <si>
    <t>24.11.2022 14:31:56</t>
  </si>
  <si>
    <t>24.11.2022 14:31:58</t>
  </si>
  <si>
    <t>24.11.2022 14:32:10</t>
  </si>
  <si>
    <t>24.11.2022 14:32:11</t>
  </si>
  <si>
    <t>24.11.2022 14:32:13</t>
  </si>
  <si>
    <t>24.11.2022 14:32:17</t>
  </si>
  <si>
    <t>24.11.2022 14:32:19</t>
  </si>
  <si>
    <t>24.11.2022 14:32:37</t>
  </si>
  <si>
    <t>24.11.2022 14:32:38</t>
  </si>
  <si>
    <t>24.11.2022 14:33:28</t>
  </si>
  <si>
    <t>24.11.2022 14:33:29</t>
  </si>
  <si>
    <t>24.11.2022 14:33:31</t>
  </si>
  <si>
    <t>24.11.2022 14:33:34</t>
  </si>
  <si>
    <t>24.11.2022 14:33:35</t>
  </si>
  <si>
    <t>24.11.2022 14:33:37</t>
  </si>
  <si>
    <t>24.11.2022 14:33:40</t>
  </si>
  <si>
    <t>24.11.2022 14:33:41</t>
  </si>
  <si>
    <t>24.11.2022 14:34:19</t>
  </si>
  <si>
    <t>24.11.2022 14:34:20</t>
  </si>
  <si>
    <t>24.11.2022 14:34:22</t>
  </si>
  <si>
    <t>24.11.2022 14:34:23</t>
  </si>
  <si>
    <t>24.11.2022 14:34:25</t>
  </si>
  <si>
    <t>24.11.2022 14:34:43</t>
  </si>
  <si>
    <t>24.11.2022 14:34:44</t>
  </si>
  <si>
    <t>24.11.2022 14:34:46</t>
  </si>
  <si>
    <t>24.11.2022 14:34:47</t>
  </si>
  <si>
    <t>24.11.2022 14:34:49</t>
  </si>
  <si>
    <t>24.11.2022 14:34:50</t>
  </si>
  <si>
    <t>24.11.2022 14:34:52</t>
  </si>
  <si>
    <t>24.11.2022 14:34:53</t>
  </si>
  <si>
    <t>24.11.2022 14:35:50</t>
  </si>
  <si>
    <t>24.11.2022 14:35:52</t>
  </si>
  <si>
    <t>24.11.2022 14:35:53</t>
  </si>
  <si>
    <t>24.11.2022 14:35:55</t>
  </si>
  <si>
    <t>24.11.2022 14:35:56</t>
  </si>
  <si>
    <t>24.11.2022 14:35:59</t>
  </si>
  <si>
    <t>24.11.2022 14:36:11</t>
  </si>
  <si>
    <t>24.11.2022 14:36:13</t>
  </si>
  <si>
    <t>24.11.2022 14:36:44</t>
  </si>
  <si>
    <t>24.11.2022 14:36:46</t>
  </si>
  <si>
    <t>24.11.2022 14:36:47</t>
  </si>
  <si>
    <t>24.11.2022 14:36:49</t>
  </si>
  <si>
    <t>24.11.2022 14:37:07</t>
  </si>
  <si>
    <t>24.11.2022 14:37:08</t>
  </si>
  <si>
    <t>24.11.2022 14:37:10</t>
  </si>
  <si>
    <t>24.11.2022 14:37:53</t>
  </si>
  <si>
    <t>24.11.2022 14:37:55</t>
  </si>
  <si>
    <t>24.11.2022 14:37:56</t>
  </si>
  <si>
    <t>24.11.2022 14:38:44</t>
  </si>
  <si>
    <t>24.11.2022 14:38:46</t>
  </si>
  <si>
    <t>24.11.2022 14:38:47</t>
  </si>
  <si>
    <t>24.11.2022 14:38:49</t>
  </si>
  <si>
    <t>24.11.2022 14:38:50</t>
  </si>
  <si>
    <t>24.11.2022 14:38:52</t>
  </si>
  <si>
    <t>24.11.2022 14:38:53</t>
  </si>
  <si>
    <t>24.11.2022 14:38:59</t>
  </si>
  <si>
    <t>24.11.2022 14:39:01</t>
  </si>
  <si>
    <t>24.11.2022 14:39:02</t>
  </si>
  <si>
    <t>24.11.2022 14:39:04</t>
  </si>
  <si>
    <t>24.11.2022 14:39:16</t>
  </si>
  <si>
    <t>24.11.2022 14:39:17</t>
  </si>
  <si>
    <t>24.11.2022 14:39:19</t>
  </si>
  <si>
    <t>24.11.2022 14:39:29</t>
  </si>
  <si>
    <t>24.11.2022 14:39:31</t>
  </si>
  <si>
    <t>24.11.2022 14:39:32</t>
  </si>
  <si>
    <t>24.11.2022 14:39:34</t>
  </si>
  <si>
    <t>24.11.2022 14:39:35</t>
  </si>
  <si>
    <t>24.11.2022 14:39:37</t>
  </si>
  <si>
    <t>24.11.2022 14:39:38</t>
  </si>
  <si>
    <t>24.11.2022 14:39:40</t>
  </si>
  <si>
    <t>24.11.2022 14:39:41</t>
  </si>
  <si>
    <t>24.11.2022 14:39:43</t>
  </si>
  <si>
    <t>24.11.2022 14:39:55</t>
  </si>
  <si>
    <t>24.11.2022 14:39:56</t>
  </si>
  <si>
    <t>24.11.2022 14:39:58</t>
  </si>
  <si>
    <t>24.11.2022 14:39:59</t>
  </si>
  <si>
    <t>24.11.2022 14:40:02</t>
  </si>
  <si>
    <t>24.11.2022 14:40:04</t>
  </si>
  <si>
    <t>24.11.2022 14:40:05</t>
  </si>
  <si>
    <t>24.11.2022 14:40:08</t>
  </si>
  <si>
    <t>24.11.2022 14:40:10</t>
  </si>
  <si>
    <t>24.11.2022 14:40:11</t>
  </si>
  <si>
    <t>24.11.2022 14:40:14</t>
  </si>
  <si>
    <t>24.11.2022 14:40:16</t>
  </si>
  <si>
    <t>24.11.2022 14:40:32</t>
  </si>
  <si>
    <t>24.11.2022 14:40:37</t>
  </si>
  <si>
    <t>24.11.2022 14:40:38</t>
  </si>
  <si>
    <t>24.11.2022 14:40:39</t>
  </si>
  <si>
    <t>24.11.2022 14:40:49</t>
  </si>
  <si>
    <t>24.11.2022 14:40:50</t>
  </si>
  <si>
    <t>24.11.2022 14:40:52</t>
  </si>
  <si>
    <t>24.11.2022 14:40:53</t>
  </si>
  <si>
    <t>24.11.2022 14:40:54</t>
  </si>
  <si>
    <t>24.11.2022 14:40:56</t>
  </si>
  <si>
    <t>24.11.2022 14:40:57</t>
  </si>
  <si>
    <t>24.11.2022 14:40:59</t>
  </si>
  <si>
    <t>24.11.2022 14:41:16</t>
  </si>
  <si>
    <t>24.11.2022 14:41:17</t>
  </si>
  <si>
    <t>24.11.2022 14:41:19</t>
  </si>
  <si>
    <t>24.11.2022 14:41:23</t>
  </si>
  <si>
    <t>24.11.2022 14:41:24</t>
  </si>
  <si>
    <t>24.11.2022 14:41:38</t>
  </si>
  <si>
    <t>24.11.2022 14:41:39</t>
  </si>
  <si>
    <t>24.11.2022 14:41:41</t>
  </si>
  <si>
    <t>24.11.2022 14:41:52</t>
  </si>
  <si>
    <t>24.11.2022 14:41:53</t>
  </si>
  <si>
    <t>24.11.2022 14:41:55</t>
  </si>
  <si>
    <t>24.11.2022 14:41:56</t>
  </si>
  <si>
    <t>24.11.2022 14:41:57</t>
  </si>
  <si>
    <t>24.11.2022 14:41:59</t>
  </si>
  <si>
    <t>24.11.2022 14:42:09</t>
  </si>
  <si>
    <t>24.11.2022 14:42:11</t>
  </si>
  <si>
    <t>24.11.2022 14:42:23</t>
  </si>
  <si>
    <t>24.11.2022 14:42:26</t>
  </si>
  <si>
    <t>24.11.2022 14:42:28</t>
  </si>
  <si>
    <t>24.11.2022 14:42:29</t>
  </si>
  <si>
    <t>24.11.2022 14:42:31</t>
  </si>
  <si>
    <t>24.11.2022 14:42:32</t>
  </si>
  <si>
    <t>24.11.2022 14:42:35</t>
  </si>
  <si>
    <t>24.11.2022 14:42:36</t>
  </si>
  <si>
    <t>24.11.2022 14:42:38</t>
  </si>
  <si>
    <t>24.11.2022 14:42:39</t>
  </si>
  <si>
    <t>24.11.2022 14:42:42</t>
  </si>
  <si>
    <t>24.11.2022 14:42:44</t>
  </si>
  <si>
    <t>24.11.2022 14:42:45</t>
  </si>
  <si>
    <t>24.11.2022 14:42:47</t>
  </si>
  <si>
    <t>24.11.2022 14:42:56</t>
  </si>
  <si>
    <t>24.11.2022 14:42:59</t>
  </si>
  <si>
    <t>24.11.2022 14:43:39</t>
  </si>
  <si>
    <t>24.11.2022 14:43:41</t>
  </si>
  <si>
    <t>24.11.2022 14:43:42</t>
  </si>
  <si>
    <t>24.11.2022 14:43:44</t>
  </si>
  <si>
    <t>24.11.2022 14:43:47</t>
  </si>
  <si>
    <t>24.11.2022 14:43:48</t>
  </si>
  <si>
    <t>24.11.2022 14:43:50</t>
  </si>
  <si>
    <t>24.11.2022 14:43:52</t>
  </si>
  <si>
    <t>24.11.2022 14:43:53</t>
  </si>
  <si>
    <t>24.11.2022 14:43:54</t>
  </si>
  <si>
    <t>24.11.2022 14:43:56</t>
  </si>
  <si>
    <t>24.11.2022 14:43:57</t>
  </si>
  <si>
    <t>24.11.2022 14:44:01</t>
  </si>
  <si>
    <t>24.11.2022 14:44:02</t>
  </si>
  <si>
    <t>24.11.2022 14:44:03</t>
  </si>
  <si>
    <t>24.11.2022 14:44:05</t>
  </si>
  <si>
    <t>24.11.2022 14:44:06</t>
  </si>
  <si>
    <t>24.11.2022 14:44:30</t>
  </si>
  <si>
    <t>24.11.2022 14:44:33</t>
  </si>
  <si>
    <t>24.11.2022 14:44:35</t>
  </si>
  <si>
    <t>24.11.2022 14:44:36</t>
  </si>
  <si>
    <t>24.11.2022 14:44:38</t>
  </si>
  <si>
    <t>24.11.2022 14:44:39</t>
  </si>
  <si>
    <t>24.11.2022 14:44:41</t>
  </si>
  <si>
    <t>24.11.2022 14:44:42</t>
  </si>
  <si>
    <t>24.11.2022 14:44:44</t>
  </si>
  <si>
    <t>24.11.2022 14:44:45</t>
  </si>
  <si>
    <t>24.11.2022 14:44:47</t>
  </si>
  <si>
    <t>24.11.2022 14:44:48</t>
  </si>
  <si>
    <t>24.11.2022 14:44:50</t>
  </si>
  <si>
    <t>24.11.2022 14:44:51</t>
  </si>
  <si>
    <t>24.11.2022 14:44:53</t>
  </si>
  <si>
    <t>24.11.2022 14:44:54</t>
  </si>
  <si>
    <t>24.11.2022 14:45:21</t>
  </si>
  <si>
    <t>24.11.2022 14:45:23</t>
  </si>
  <si>
    <t>24.11.2022 14:45:26</t>
  </si>
  <si>
    <t>24.11.2022 14:45:27</t>
  </si>
  <si>
    <t>24.11.2022 14:45:29</t>
  </si>
  <si>
    <t>24.11.2022 14:45:30</t>
  </si>
  <si>
    <t>24.11.2022 14:45:39</t>
  </si>
  <si>
    <t>24.11.2022 14:45:41</t>
  </si>
  <si>
    <t>24.11.2022 14:45:42</t>
  </si>
  <si>
    <t>24.11.2022 14:45:44</t>
  </si>
  <si>
    <t>24.11.2022 14:45:45</t>
  </si>
  <si>
    <t>24.11.2022 14:45:47</t>
  </si>
  <si>
    <t>24.11.2022 14:45:48</t>
  </si>
  <si>
    <t>24.11.2022 14:45:50</t>
  </si>
  <si>
    <t>24.11.2022 14:45:57</t>
  </si>
  <si>
    <t>24.11.2022 14:46:00</t>
  </si>
  <si>
    <t>24.11.2022 14:46:02</t>
  </si>
  <si>
    <t>24.11.2022 14:46:03</t>
  </si>
  <si>
    <t>24.11.2022 14:46:12</t>
  </si>
  <si>
    <t>24.11.2022 14:46:14</t>
  </si>
  <si>
    <t>24.11.2022 14:46:15</t>
  </si>
  <si>
    <t>24.11.2022 14:46:17</t>
  </si>
  <si>
    <t>24.11.2022 14:46:30</t>
  </si>
  <si>
    <t>24.11.2022 14:46:32</t>
  </si>
  <si>
    <t>24.11.2022 14:46:33</t>
  </si>
  <si>
    <t>24.11.2022 14:46:36</t>
  </si>
  <si>
    <t>24.11.2022 14:46:38</t>
  </si>
  <si>
    <t>24.11.2022 14:46:44</t>
  </si>
  <si>
    <t>24.11.2022 14:46:45</t>
  </si>
  <si>
    <t>24.11.2022 14:46:47</t>
  </si>
  <si>
    <t>24.11.2022 14:47:03</t>
  </si>
  <si>
    <t>24.11.2022 14:47:05</t>
  </si>
  <si>
    <t>24.11.2022 14:47:06</t>
  </si>
  <si>
    <t>24.11.2022 14:47:12</t>
  </si>
  <si>
    <t>24.11.2022 14:47:14</t>
  </si>
  <si>
    <t>24.11.2022 14:47:15</t>
  </si>
  <si>
    <t>24.11.2022 14:47:27</t>
  </si>
  <si>
    <t>24.11.2022 14:47:29</t>
  </si>
  <si>
    <t>24.11.2022 14:47:30</t>
  </si>
  <si>
    <t>24.11.2022 14:47:32</t>
  </si>
  <si>
    <t>24.11.2022 14:47:33</t>
  </si>
  <si>
    <t>24.11.2022 14:47:35</t>
  </si>
  <si>
    <t>24.11.2022 14:47:56</t>
  </si>
  <si>
    <t>24.11.2022 14:47:59</t>
  </si>
  <si>
    <t>24.11.2022 14:48:00</t>
  </si>
  <si>
    <t>24.11.2022 14:48:02</t>
  </si>
  <si>
    <t>24.11.2022 14:48:12</t>
  </si>
  <si>
    <t>24.11.2022 14:48:14</t>
  </si>
  <si>
    <t>24.11.2022 14:48:15</t>
  </si>
  <si>
    <t>24.11.2022 14:48:17</t>
  </si>
  <si>
    <t>24.11.2022 14:48:29</t>
  </si>
  <si>
    <t>24.11.2022 14:48:33</t>
  </si>
  <si>
    <t>24.11.2022 14:48:35</t>
  </si>
  <si>
    <t>24.11.2022 14:48:36</t>
  </si>
  <si>
    <t>24.11.2022 14:48:38</t>
  </si>
  <si>
    <t>24.11.2022 14:48:39</t>
  </si>
  <si>
    <t>24.11.2022 14:48:53</t>
  </si>
  <si>
    <t>24.11.2022 14:48:54</t>
  </si>
  <si>
    <t>24.11.2022 14:48:56</t>
  </si>
  <si>
    <t>24.11.2022 14:48:57</t>
  </si>
  <si>
    <t>24.11.2022 14:48:59</t>
  </si>
  <si>
    <t>24.11.2022 14:49:00</t>
  </si>
  <si>
    <t>24.11.2022 14:49:02</t>
  </si>
  <si>
    <t>24.11.2022 14:49:03</t>
  </si>
  <si>
    <t>24.11.2022 14:49:05</t>
  </si>
  <si>
    <t>24.11.2022 14:49:23</t>
  </si>
  <si>
    <t>24.11.2022 14:49:24</t>
  </si>
  <si>
    <t>24.11.2022 14:49:26</t>
  </si>
  <si>
    <t>24.11.2022 14:49:27</t>
  </si>
  <si>
    <t>24.11.2022 14:49:29</t>
  </si>
  <si>
    <t>24.11.2022 14:49:30</t>
  </si>
  <si>
    <t>24.11.2022 14:49:32</t>
  </si>
  <si>
    <t>24.11.2022 14:49:33</t>
  </si>
  <si>
    <t>24.11.2022 14:49:35</t>
  </si>
  <si>
    <t>24.11.2022 14:49:38</t>
  </si>
  <si>
    <t>24.11.2022 14:50:05</t>
  </si>
  <si>
    <t>24.11.2022 14:50:06</t>
  </si>
  <si>
    <t>24.11.2022 14:50:07</t>
  </si>
  <si>
    <t>24.11.2022 14:50:09</t>
  </si>
  <si>
    <t>24.11.2022 14:50:18</t>
  </si>
  <si>
    <t>24.11.2022 14:50:19</t>
  </si>
  <si>
    <t>24.11.2022 14:50:21</t>
  </si>
  <si>
    <t>24.11.2022 14:50:22</t>
  </si>
  <si>
    <t>24.11.2022 14:50:24</t>
  </si>
  <si>
    <t>24.11.2022 14:50:25</t>
  </si>
  <si>
    <t>24.11.2022 14:50:37</t>
  </si>
  <si>
    <t>24.11.2022 14:50:39</t>
  </si>
  <si>
    <t>24.11.2022 14:50:40</t>
  </si>
  <si>
    <t>24.11.2022 14:50:42</t>
  </si>
  <si>
    <t>24.11.2022 14:50:43</t>
  </si>
  <si>
    <t>24.11.2022 14:50:45</t>
  </si>
  <si>
    <t>24.11.2022 14:50:48</t>
  </si>
  <si>
    <t>24.11.2022 14:50:49</t>
  </si>
  <si>
    <t>24.11.2022 14:50:51</t>
  </si>
  <si>
    <t>24.11.2022 14:50:52</t>
  </si>
  <si>
    <t>24.11.2022 14:50:54</t>
  </si>
  <si>
    <t>24.11.2022 14:50:55</t>
  </si>
  <si>
    <t>24.11.2022 14:50:57</t>
  </si>
  <si>
    <t>24.11.2022 14:51:01</t>
  </si>
  <si>
    <t>24.11.2022 14:51:03</t>
  </si>
  <si>
    <t>24.11.2022 14:51:04</t>
  </si>
  <si>
    <t>24.11.2022 14:51:13</t>
  </si>
  <si>
    <t>24.11.2022 14:51:51</t>
  </si>
  <si>
    <t>24.11.2022 14:51:54</t>
  </si>
  <si>
    <t>24.11.2022 14:51:55</t>
  </si>
  <si>
    <t>24.11.2022 14:51:57</t>
  </si>
  <si>
    <t>24.11.2022 14:52:00</t>
  </si>
  <si>
    <t>24.11.2022 14:52:03</t>
  </si>
  <si>
    <t>24.11.2022 14:52:04</t>
  </si>
  <si>
    <t>24.11.2022 14:52:06</t>
  </si>
  <si>
    <t>24.11.2022 14:52:13</t>
  </si>
  <si>
    <t>24.11.2022 14:52:15</t>
  </si>
  <si>
    <t>24.11.2022 14:52:16</t>
  </si>
  <si>
    <t>24.11.2022 14:52:31</t>
  </si>
  <si>
    <t>24.11.2022 14:52:33</t>
  </si>
  <si>
    <t>24.11.2022 14:52:34</t>
  </si>
  <si>
    <t>24.11.2022 14:52:36</t>
  </si>
  <si>
    <t>24.11.2022 14:52:42</t>
  </si>
  <si>
    <t>24.11.2022 14:52:43</t>
  </si>
  <si>
    <t>24.11.2022 14:52:45</t>
  </si>
  <si>
    <t>24.11.2022 14:52:49</t>
  </si>
  <si>
    <t>24.11.2022 14:52:51</t>
  </si>
  <si>
    <t>24.11.2022 14:52:52</t>
  </si>
  <si>
    <t>24.11.2022 14:53:10</t>
  </si>
  <si>
    <t>24.11.2022 14:53:12</t>
  </si>
  <si>
    <t>24.11.2022 14:53:16</t>
  </si>
  <si>
    <t>24.11.2022 14:53:18</t>
  </si>
  <si>
    <t>24.11.2022 14:53:19</t>
  </si>
  <si>
    <t>24.11.2022 14:53:21</t>
  </si>
  <si>
    <t>24.11.2022 14:53:22</t>
  </si>
  <si>
    <t>24.11.2022 14:53:40</t>
  </si>
  <si>
    <t>24.11.2022 14:53:42</t>
  </si>
  <si>
    <t>24.11.2022 14:53:43</t>
  </si>
  <si>
    <t>24.11.2022 14:53:45</t>
  </si>
  <si>
    <t>24.11.2022 14:53:46</t>
  </si>
  <si>
    <t>24.11.2022 14:53:48</t>
  </si>
  <si>
    <t>24.11.2022 14:53:49</t>
  </si>
  <si>
    <t>24.11.2022 14:53:51</t>
  </si>
  <si>
    <t>24.11.2022 14:53:52</t>
  </si>
  <si>
    <t>24.11.2022 14:53:54</t>
  </si>
  <si>
    <t>24.11.2022 14:53:55</t>
  </si>
  <si>
    <t>24.11.2022 14:54:18</t>
  </si>
  <si>
    <t>24.11.2022 14:54:19</t>
  </si>
  <si>
    <t>24.11.2022 14:54:48</t>
  </si>
  <si>
    <t>24.11.2022 14:54:49</t>
  </si>
  <si>
    <t>24.11.2022 14:54:51</t>
  </si>
  <si>
    <t>24.11.2022 14:55:10</t>
  </si>
  <si>
    <t>24.11.2022 14:55:12</t>
  </si>
  <si>
    <t>24.11.2022 14:55:13</t>
  </si>
  <si>
    <t>24.11.2022 14:55:15</t>
  </si>
  <si>
    <t>24.11.2022 14:55:16</t>
  </si>
  <si>
    <t>24.11.2022 14:55:37</t>
  </si>
  <si>
    <t>24.11.2022 14:55:39</t>
  </si>
  <si>
    <t>24.11.2022 14:55:40</t>
  </si>
  <si>
    <t>24.11.2022 14:56:12</t>
  </si>
  <si>
    <t>24.11.2022 14:56:15</t>
  </si>
  <si>
    <t>24.11.2022 14:56:16</t>
  </si>
  <si>
    <t>24.11.2022 14:56:18</t>
  </si>
  <si>
    <t>24.11.2022 14:56:27</t>
  </si>
  <si>
    <t>24.11.2022 14:56:28</t>
  </si>
  <si>
    <t>24.11.2022 14:56:30</t>
  </si>
  <si>
    <t>24.11.2022 14:56:39</t>
  </si>
  <si>
    <t>24.11.2022 14:56:40</t>
  </si>
  <si>
    <t>24.11.2022 14:56:42</t>
  </si>
  <si>
    <t>24.11.2022 14:56:43</t>
  </si>
  <si>
    <t>24.11.2022 14:56:45</t>
  </si>
  <si>
    <t>24.11.2022 14:56:46</t>
  </si>
  <si>
    <t>24.11.2022 14:56:48</t>
  </si>
  <si>
    <t>24.11.2022 14:56:49</t>
  </si>
  <si>
    <t>24.11.2022 14:57:03</t>
  </si>
  <si>
    <t>24.11.2022 14:57:04</t>
  </si>
  <si>
    <t>24.11.2022 14:57:06</t>
  </si>
  <si>
    <t>24.11.2022 14:57:21</t>
  </si>
  <si>
    <t>24.11.2022 14:57:22</t>
  </si>
  <si>
    <t>24.11.2022 14:57:24</t>
  </si>
  <si>
    <t>24.11.2022 14:57:36</t>
  </si>
  <si>
    <t>24.11.2022 14:57:40</t>
  </si>
  <si>
    <t>24.11.2022 14:57:45</t>
  </si>
  <si>
    <t>24.11.2022 14:57:46</t>
  </si>
  <si>
    <t>24.11.2022 14:57:48</t>
  </si>
  <si>
    <t>24.11.2022 14:58:13</t>
  </si>
  <si>
    <t>24.11.2022 14:58:15</t>
  </si>
  <si>
    <t>24.11.2022 14:58:16</t>
  </si>
  <si>
    <t>24.11.2022 14:58:34</t>
  </si>
  <si>
    <t>24.11.2022 14:58:36</t>
  </si>
  <si>
    <t>24.11.2022 14:58:37</t>
  </si>
  <si>
    <t>24.11.2022 14:58:39</t>
  </si>
  <si>
    <t>24.11.2022 14:58:46</t>
  </si>
  <si>
    <t>24.11.2022 14:58:48</t>
  </si>
  <si>
    <t>24.11.2022 14:58:49</t>
  </si>
  <si>
    <t>24.11.2022 14:58:51</t>
  </si>
  <si>
    <t>24.11.2022 14:58:52</t>
  </si>
  <si>
    <t>24.11.2022 14:58:55</t>
  </si>
  <si>
    <t>24.11.2022 14:58:57</t>
  </si>
  <si>
    <t>24.11.2022 14:58:58</t>
  </si>
  <si>
    <t>24.11.2022 14:59:00</t>
  </si>
  <si>
    <t>24.11.2022 14:59:01</t>
  </si>
  <si>
    <t>24.11.2022 14:59:03</t>
  </si>
  <si>
    <t>24.11.2022 14:59:42</t>
  </si>
  <si>
    <t>24.11.2022 14:59:43</t>
  </si>
  <si>
    <t>24.11.2022 14:59:45</t>
  </si>
  <si>
    <t>24.11.2022 15:00:07</t>
  </si>
  <si>
    <t>24.11.2022 15:00:09</t>
  </si>
  <si>
    <t>24.11.2022 15:00:10</t>
  </si>
  <si>
    <t>24.11.2022 15:00:12</t>
  </si>
  <si>
    <t>24.11.2022 15:00:13</t>
  </si>
  <si>
    <t>24.11.2022 15:00:18</t>
  </si>
  <si>
    <t>24.11.2022 15:00:19</t>
  </si>
  <si>
    <t>24.11.2022 15:00:21</t>
  </si>
  <si>
    <t>24.11.2022 15:00:36</t>
  </si>
  <si>
    <t>24.11.2022 15:00:37</t>
  </si>
  <si>
    <t>24.11.2022 15:00:39</t>
  </si>
  <si>
    <t>24.11.2022 15:01:00</t>
  </si>
  <si>
    <t>24.11.2022 15:01:01</t>
  </si>
  <si>
    <t>24.11.2022 15:01:03</t>
  </si>
  <si>
    <t>24.11.2022 15:01:04</t>
  </si>
  <si>
    <t>24.11.2022 15:01:19</t>
  </si>
  <si>
    <t>24.11.2022 15:01:21</t>
  </si>
  <si>
    <t>24.11.2022 15:01:22</t>
  </si>
  <si>
    <t>24.11.2022 15:01:40</t>
  </si>
  <si>
    <t>24.11.2022 15:01:42</t>
  </si>
  <si>
    <t>24.11.2022 15:01:43</t>
  </si>
  <si>
    <t>24.11.2022 15:02:33</t>
  </si>
  <si>
    <t>24.11.2022 15:02:34</t>
  </si>
  <si>
    <t>24.11.2022 15:02:36</t>
  </si>
  <si>
    <t>24.11.2022 15:02:37</t>
  </si>
  <si>
    <t>24.11.2022 15:02:42</t>
  </si>
  <si>
    <t>24.11.2022 15:02:43</t>
  </si>
  <si>
    <t>24.11.2022 15:02:45</t>
  </si>
  <si>
    <t>24.11.2022 15:03:34</t>
  </si>
  <si>
    <t>24.11.2022 15:03:37</t>
  </si>
  <si>
    <t>24.11.2022 15:03:39</t>
  </si>
  <si>
    <t>24.11.2022 15:03:40</t>
  </si>
  <si>
    <t>24.11.2022 15:04:00</t>
  </si>
  <si>
    <t>24.11.2022 15:04:01</t>
  </si>
  <si>
    <t>24.11.2022 15:04:51</t>
  </si>
  <si>
    <t>24.11.2022 15:04:52</t>
  </si>
  <si>
    <t>24.11.2022 15:04:54</t>
  </si>
  <si>
    <t>24.11.2022 15:05:21</t>
  </si>
  <si>
    <t>24.11.2022 15:05:22</t>
  </si>
  <si>
    <t>24.11.2022 15:05:24</t>
  </si>
  <si>
    <t>24.11.2022 15:05:25</t>
  </si>
  <si>
    <t>24.11.2022 15:05:49</t>
  </si>
  <si>
    <t>24.11.2022 15:05:51</t>
  </si>
  <si>
    <t>24.11.2022 15:05:52</t>
  </si>
  <si>
    <t>24.11.2022 15:05:54</t>
  </si>
  <si>
    <t>24.11.2022 15:05:55</t>
  </si>
  <si>
    <t>24.11.2022 15:05:57</t>
  </si>
  <si>
    <t>24.11.2022 15:06:04</t>
  </si>
  <si>
    <t>24.11.2022 15:06:06</t>
  </si>
  <si>
    <t>24.11.2022 15:06:07</t>
  </si>
  <si>
    <t>24.11.2022 15:06:09</t>
  </si>
  <si>
    <t>24.11.2022 15:06:10</t>
  </si>
  <si>
    <t>24.11.2022 15:06:12</t>
  </si>
  <si>
    <t>24.11.2022 15:06:24</t>
  </si>
  <si>
    <t>24.11.2022 15:06:25</t>
  </si>
  <si>
    <t>24.11.2022 15:06:27</t>
  </si>
  <si>
    <t>24.11.2022 15:06:28</t>
  </si>
  <si>
    <t>24.11.2022 15:07:13</t>
  </si>
  <si>
    <t>24.11.2022 15:07:15</t>
  </si>
  <si>
    <t>24.11.2022 15:07:16</t>
  </si>
  <si>
    <t>24.11.2022 15:07:18</t>
  </si>
  <si>
    <t>24.11.2022 15:07:19</t>
  </si>
  <si>
    <t>24.11.2022 15:07:21</t>
  </si>
  <si>
    <t>24.11.2022 15:07:22</t>
  </si>
  <si>
    <t>24.11.2022 15:07:34</t>
  </si>
  <si>
    <t>24.11.2022 15:07:36</t>
  </si>
  <si>
    <t>24.11.2022 15:07:37</t>
  </si>
  <si>
    <t>24.11.2022 15:07:55</t>
  </si>
  <si>
    <t>24.11.2022 15:07:57</t>
  </si>
  <si>
    <t>24.11.2022 15:07:58</t>
  </si>
  <si>
    <t>24.11.2022 15:08:06</t>
  </si>
  <si>
    <t>24.11.2022 15:08:07</t>
  </si>
  <si>
    <t>24.11.2022 15:08:09</t>
  </si>
  <si>
    <t>24.11.2022 15:08:15</t>
  </si>
  <si>
    <t>24.11.2022 15:08:16</t>
  </si>
  <si>
    <t>24.11.2022 15:08:18</t>
  </si>
  <si>
    <t>24.11.2022 15:08:19</t>
  </si>
  <si>
    <t>24.11.2022 15:08:21</t>
  </si>
  <si>
    <t>24.11.2022 15:08:22</t>
  </si>
  <si>
    <t>24.11.2022 15:08:36</t>
  </si>
  <si>
    <t>24.11.2022 15:08:37</t>
  </si>
  <si>
    <t>24.11.2022 15:08:39</t>
  </si>
  <si>
    <t>24.11.2022 15:08:48</t>
  </si>
  <si>
    <t>24.11.2022 15:08:49</t>
  </si>
  <si>
    <t>24.11.2022 15:08:51</t>
  </si>
  <si>
    <t>24.11.2022 15:09:25</t>
  </si>
  <si>
    <t>24.11.2022 15:09:27</t>
  </si>
  <si>
    <t>24.11.2022 15:09:28</t>
  </si>
  <si>
    <t>24.11.2022 15:10:16</t>
  </si>
  <si>
    <t>24.11.2022 15:10:18</t>
  </si>
  <si>
    <t>24.11.2022 15:10:19</t>
  </si>
  <si>
    <t>24.11.2022 15:10:21</t>
  </si>
  <si>
    <t>24.11.2022 15:10:28</t>
  </si>
  <si>
    <t>24.11.2022 15:10:30</t>
  </si>
  <si>
    <t>24.11.2022 15:10:31</t>
  </si>
  <si>
    <t>24.11.2022 15:10:33</t>
  </si>
  <si>
    <t>24.11.2022 15:10:34</t>
  </si>
  <si>
    <t>24.11.2022 15:10:36</t>
  </si>
  <si>
    <t>24.11.2022 15:10:37</t>
  </si>
  <si>
    <t>24.11.2022 15:10:39</t>
  </si>
  <si>
    <t>24.11.2022 15:10:40</t>
  </si>
  <si>
    <t>24.11.2022 15:10:42</t>
  </si>
  <si>
    <t>24.11.2022 15:10:43</t>
  </si>
  <si>
    <t>24.11.2022 15:10:45</t>
  </si>
  <si>
    <t>24.11.2022 15:10:46</t>
  </si>
  <si>
    <t>24.11.2022 15:10:48</t>
  </si>
  <si>
    <t>24.11.2022 15:10:49</t>
  </si>
  <si>
    <t>24.11.2022 15:10:51</t>
  </si>
  <si>
    <t>24.11.2022 15:10:52</t>
  </si>
  <si>
    <t>24.11.2022 15:10:54</t>
  </si>
  <si>
    <t>24.11.2022 15:10:55</t>
  </si>
  <si>
    <t>24.11.2022 15:10:58</t>
  </si>
  <si>
    <t>24.11.2022 15:11:00</t>
  </si>
  <si>
    <t>24.11.2022 15:11:01</t>
  </si>
  <si>
    <t>24.11.2022 15:11:03</t>
  </si>
  <si>
    <t>24.11.2022 15:11:04</t>
  </si>
  <si>
    <t>24.11.2022 15:11:06</t>
  </si>
  <si>
    <t>24.11.2022 15:11:07</t>
  </si>
  <si>
    <t>24.11.2022 15:11:09</t>
  </si>
  <si>
    <t>24.11.2022 15:11:10</t>
  </si>
  <si>
    <t>24.11.2022 15:11:12</t>
  </si>
  <si>
    <t>24.11.2022 15:11:13</t>
  </si>
  <si>
    <t>24.11.2022 15:11:46</t>
  </si>
  <si>
    <t>24.11.2022 15:11:55</t>
  </si>
  <si>
    <t>24.11.2022 15:11:56</t>
  </si>
  <si>
    <t>24.11.2022 15:11:58</t>
  </si>
  <si>
    <t>24.11.2022 15:11:59</t>
  </si>
  <si>
    <t>24.11.2022 15:12:01</t>
  </si>
  <si>
    <t>24.11.2022 15:12:06</t>
  </si>
  <si>
    <t>24.11.2022 15:12:07</t>
  </si>
  <si>
    <t>24.11.2022 15:12:08</t>
  </si>
  <si>
    <t>24.11.2022 15:12:10</t>
  </si>
  <si>
    <t>24.11.2022 15:12:11</t>
  </si>
  <si>
    <t>24.11.2022 15:12:13</t>
  </si>
  <si>
    <t>24.11.2022 15:12:15</t>
  </si>
  <si>
    <t>24.11.2022 15:12:19</t>
  </si>
  <si>
    <t>24.11.2022 15:12:20</t>
  </si>
  <si>
    <t>24.11.2022 15:12:22</t>
  </si>
  <si>
    <t>24.11.2022 15:12:23</t>
  </si>
  <si>
    <t>24.11.2022 15:12:38</t>
  </si>
  <si>
    <t>24.11.2022 15:12:40</t>
  </si>
  <si>
    <t>24.11.2022 15:12:41</t>
  </si>
  <si>
    <t>24.11.2022 15:12:43</t>
  </si>
  <si>
    <t>24.11.2022 15:12:44</t>
  </si>
  <si>
    <t>24.11.2022 15:12:46</t>
  </si>
  <si>
    <t>24.11.2022 15:12:47</t>
  </si>
  <si>
    <t>24.11.2022 15:12:53</t>
  </si>
  <si>
    <t>24.11.2022 15:12:57</t>
  </si>
  <si>
    <t>24.11.2022 15:13:02</t>
  </si>
  <si>
    <t>24.11.2022 15:13:04</t>
  </si>
  <si>
    <t>24.11.2022 15:13:06</t>
  </si>
  <si>
    <t>24.11.2022 15:13:07</t>
  </si>
  <si>
    <t>24.11.2022 15:13:08</t>
  </si>
  <si>
    <t>24.11.2022 15:13:22</t>
  </si>
  <si>
    <t>24.11.2022 15:13:24</t>
  </si>
  <si>
    <t>24.11.2022 15:13:25</t>
  </si>
  <si>
    <t>24.11.2022 15:13:26</t>
  </si>
  <si>
    <t>24.11.2022 15:13:31</t>
  </si>
  <si>
    <t>24.11.2022 15:13:33</t>
  </si>
  <si>
    <t>24.11.2022 15:13:34</t>
  </si>
  <si>
    <t>24.11.2022 15:13:35</t>
  </si>
  <si>
    <t>24.11.2022 15:13:37</t>
  </si>
  <si>
    <t>24.11.2022 15:13:40</t>
  </si>
  <si>
    <t>24.11.2022 15:13:41</t>
  </si>
  <si>
    <t>24.11.2022 15:13:43</t>
  </si>
  <si>
    <t>24.11.2022 15:13:57</t>
  </si>
  <si>
    <t>24.11.2022 15:13:58</t>
  </si>
  <si>
    <t>24.11.2022 15:14:00</t>
  </si>
  <si>
    <t>24.11.2022 15:14:01</t>
  </si>
  <si>
    <t>24.11.2022 15:14:02</t>
  </si>
  <si>
    <t>24.11.2022 15:14:04</t>
  </si>
  <si>
    <t>24.11.2022 15:14:06</t>
  </si>
  <si>
    <t>24.11.2022 15:14:07</t>
  </si>
  <si>
    <t>24.11.2022 15:14:09</t>
  </si>
  <si>
    <t>24.11.2022 15:14:10</t>
  </si>
  <si>
    <t>24.11.2022 15:14:12</t>
  </si>
  <si>
    <t>24.11.2022 15:14:13</t>
  </si>
  <si>
    <t>24.11.2022 15:14:15</t>
  </si>
  <si>
    <t>24.11.2022 15:14:16</t>
  </si>
  <si>
    <t>24.11.2022 15:14:18</t>
  </si>
  <si>
    <t>24.11.2022 15:14:19</t>
  </si>
  <si>
    <t>24.11.2022 15:14:24</t>
  </si>
  <si>
    <t>24.11.2022 15:14:25</t>
  </si>
  <si>
    <t>24.11.2022 15:14:26</t>
  </si>
  <si>
    <t>24.11.2022 15:15:01</t>
  </si>
  <si>
    <t>24.11.2022 15:15:03</t>
  </si>
  <si>
    <t>24.11.2022 15:15:04</t>
  </si>
  <si>
    <t>24.11.2022 15:15:05</t>
  </si>
  <si>
    <t>24.11.2022 15:15:34</t>
  </si>
  <si>
    <t>24.11.2022 15:15:36</t>
  </si>
  <si>
    <t>24.11.2022 15:15:37</t>
  </si>
  <si>
    <t>24.11.2022 15:15:39</t>
  </si>
  <si>
    <t>24.11.2022 15:15:58</t>
  </si>
  <si>
    <t>24.11.2022 15:16:00</t>
  </si>
  <si>
    <t>24.11.2022 15:16:01</t>
  </si>
  <si>
    <t>24.11.2022 15:16:03</t>
  </si>
  <si>
    <t>24.11.2022 15:16:04</t>
  </si>
  <si>
    <t>24.11.2022 15:16:07</t>
  </si>
  <si>
    <t>24.11.2022 15:16:09</t>
  </si>
  <si>
    <t>24.11.2022 15:16:10</t>
  </si>
  <si>
    <t>24.11.2022 15:16:12</t>
  </si>
  <si>
    <t>24.11.2022 15:16:17</t>
  </si>
  <si>
    <t>24.11.2022 15:16:19</t>
  </si>
  <si>
    <t>24.11.2022 15:16:20</t>
  </si>
  <si>
    <t>24.11.2022 15:16:22</t>
  </si>
  <si>
    <t>24.11.2022 15:16:23</t>
  </si>
  <si>
    <t>24.11.2022 15:16:25</t>
  </si>
  <si>
    <t>24.11.2022 15:16:27</t>
  </si>
  <si>
    <t>24.11.2022 15:16:46</t>
  </si>
  <si>
    <t>24.11.2022 15:16:47</t>
  </si>
  <si>
    <t>24.11.2022 15:16:49</t>
  </si>
  <si>
    <t>24.11.2022 15:16:50</t>
  </si>
  <si>
    <t>24.11.2022 15:17:23</t>
  </si>
  <si>
    <t>24.11.2022 15:17:25</t>
  </si>
  <si>
    <t>24.11.2022 15:17:27</t>
  </si>
  <si>
    <t>24.11.2022 15:17:29</t>
  </si>
  <si>
    <t>24.11.2022 15:17:31</t>
  </si>
  <si>
    <t>24.11.2022 15:17:32</t>
  </si>
  <si>
    <t>24.11.2022 15:17:34</t>
  </si>
  <si>
    <t>24.11.2022 15:17:57</t>
  </si>
  <si>
    <t>24.11.2022 15:17:58</t>
  </si>
  <si>
    <t>24.11.2022 15:18:01</t>
  </si>
  <si>
    <t>24.11.2022 15:18:03</t>
  </si>
  <si>
    <t>24.11.2022 15:18:04</t>
  </si>
  <si>
    <t>24.11.2022 15:18:06</t>
  </si>
  <si>
    <t>24.11.2022 15:18:07</t>
  </si>
  <si>
    <t>24.11.2022 15:18:09</t>
  </si>
  <si>
    <t>24.11.2022 15:18:10</t>
  </si>
  <si>
    <t>24.11.2022 15:18:11</t>
  </si>
  <si>
    <t>24.11.2022 15:18:20</t>
  </si>
  <si>
    <t>24.11.2022 15:18:22</t>
  </si>
  <si>
    <t>24.11.2022 15:19:28</t>
  </si>
  <si>
    <t>24.11.2022 15:19:30</t>
  </si>
  <si>
    <t>24.11.2022 15:19:31</t>
  </si>
  <si>
    <t>24.11.2022 15:19:34</t>
  </si>
  <si>
    <t>24.11.2022 15:19:36</t>
  </si>
  <si>
    <t>24.11.2022 15:19:37</t>
  </si>
  <si>
    <t>24.11.2022 15:19:39</t>
  </si>
  <si>
    <t>24.11.2022 15:19:40</t>
  </si>
  <si>
    <t>24.11.2022 15:19:41</t>
  </si>
  <si>
    <t>24.11.2022 15:19:43</t>
  </si>
  <si>
    <t>24.11.2022 15:19:58</t>
  </si>
  <si>
    <t>24.11.2022 15:19:59</t>
  </si>
  <si>
    <t>24.11.2022 15:20:01</t>
  </si>
  <si>
    <t>24.11.2022 15:20:37</t>
  </si>
  <si>
    <t>24.11.2022 15:20:39</t>
  </si>
  <si>
    <t>24.11.2022 15:20:40</t>
  </si>
  <si>
    <t>24.11.2022 15:20:41</t>
  </si>
  <si>
    <t>24.11.2022 15:20:43</t>
  </si>
  <si>
    <t>24.11.2022 15:20:45</t>
  </si>
  <si>
    <t>24.11.2022 15:20:46</t>
  </si>
  <si>
    <t>24.11.2022 15:20:47</t>
  </si>
  <si>
    <t>24.11.2022 15:20:49</t>
  </si>
  <si>
    <t>24.11.2022 15:20:52</t>
  </si>
  <si>
    <t>24.11.2022 15:20:54</t>
  </si>
  <si>
    <t>24.11.2022 15:20:55</t>
  </si>
  <si>
    <t>24.11.2022 15:20:57</t>
  </si>
  <si>
    <t>24.11.2022 15:20:58</t>
  </si>
  <si>
    <t>24.11.2022 15:21:00</t>
  </si>
  <si>
    <t>24.11.2022 15:22:16</t>
  </si>
  <si>
    <t>24.11.2022 15:22:18</t>
  </si>
  <si>
    <t>24.11.2022 15:22:19</t>
  </si>
  <si>
    <t>24.11.2022 15:22:21</t>
  </si>
  <si>
    <t>24.11.2022 15:22:22</t>
  </si>
  <si>
    <t>24.11.2022 15:22:23</t>
  </si>
  <si>
    <t>24.11.2022 15:22:25</t>
  </si>
  <si>
    <t>24.11.2022 15:22:48</t>
  </si>
  <si>
    <t>24.11.2022 15:22:51</t>
  </si>
  <si>
    <t>24.11.2022 15:22:52</t>
  </si>
  <si>
    <t>24.11.2022 15:22:53</t>
  </si>
  <si>
    <t>24.11.2022 15:22:55</t>
  </si>
  <si>
    <t>24.11.2022 15:22:58</t>
  </si>
  <si>
    <t>24.11.2022 15:22:59</t>
  </si>
  <si>
    <t>24.11.2022 15:23:01</t>
  </si>
  <si>
    <t>24.11.2022 15:23:02</t>
  </si>
  <si>
    <t>24.11.2022 15:23:04</t>
  </si>
  <si>
    <t>24.11.2022 15:23:07</t>
  </si>
  <si>
    <t>24.11.2022 15:23:08</t>
  </si>
  <si>
    <t>24.11.2022 15:23:10</t>
  </si>
  <si>
    <t>24.11.2022 15:23:11</t>
  </si>
  <si>
    <t>24.11.2022 15:23:17</t>
  </si>
  <si>
    <t>24.11.2022 15:23:19</t>
  </si>
  <si>
    <t>24.11.2022 15:23:49</t>
  </si>
  <si>
    <t>24.11.2022 15:23:50</t>
  </si>
  <si>
    <t>24.11.2022 15:23:52</t>
  </si>
  <si>
    <t>24.11.2022 15:23:53</t>
  </si>
  <si>
    <t>24.11.2022 15:23:55</t>
  </si>
  <si>
    <t>24.11.2022 15:24:07</t>
  </si>
  <si>
    <t>24.11.2022 15:24:08</t>
  </si>
  <si>
    <t>24.11.2022 15:24:10</t>
  </si>
  <si>
    <t>24.11.2022 15:24:11</t>
  </si>
  <si>
    <t>24.11.2022 15:24:13</t>
  </si>
  <si>
    <t>24.11.2022 15:24:14</t>
  </si>
  <si>
    <t>24.11.2022 15:24:16</t>
  </si>
  <si>
    <t>24.11.2022 15:24:38</t>
  </si>
  <si>
    <t>24.11.2022 15:24:40</t>
  </si>
  <si>
    <t>24.11.2022 15:25:04</t>
  </si>
  <si>
    <t>24.11.2022 15:25:05</t>
  </si>
  <si>
    <t>24.11.2022 15:25:07</t>
  </si>
  <si>
    <t>24.11.2022 15:25:10</t>
  </si>
  <si>
    <t>24.11.2022 15:25:11</t>
  </si>
  <si>
    <t>24.11.2022 15:25:31</t>
  </si>
  <si>
    <t>24.11.2022 15:25:33</t>
  </si>
  <si>
    <t>24.11.2022 15:25:34</t>
  </si>
  <si>
    <t>24.11.2022 15:25:35</t>
  </si>
  <si>
    <t>24.11.2022 15:25:37</t>
  </si>
  <si>
    <t>24.11.2022 15:26:02</t>
  </si>
  <si>
    <t>24.11.2022 15:26:04</t>
  </si>
  <si>
    <t>24.11.2022 15:26:05</t>
  </si>
  <si>
    <t>24.11.2022 15:26:07</t>
  </si>
  <si>
    <t>24.11.2022 15:26:13</t>
  </si>
  <si>
    <t>24.11.2022 15:26:16</t>
  </si>
  <si>
    <t>24.11.2022 15:26:17</t>
  </si>
  <si>
    <t>24.11.2022 15:26:19</t>
  </si>
  <si>
    <t>24.11.2022 15:26:20</t>
  </si>
  <si>
    <t>24.11.2022 15:26:22</t>
  </si>
  <si>
    <t>24.11.2022 15:26:23</t>
  </si>
  <si>
    <t>24.11.2022 15:26:25</t>
  </si>
  <si>
    <t>24.11.2022 15:26:55</t>
  </si>
  <si>
    <t>24.11.2022 15:26:56</t>
  </si>
  <si>
    <t>24.11.2022 15:26:58</t>
  </si>
  <si>
    <t>24.11.2022 15:26:59</t>
  </si>
  <si>
    <t>24.11.2022 15:27:01</t>
  </si>
  <si>
    <t>24.11.2022 15:27:02</t>
  </si>
  <si>
    <t>24.11.2022 15:27:04</t>
  </si>
  <si>
    <t>24.11.2022 15:27:05</t>
  </si>
  <si>
    <t>24.11.2022 15:27:07</t>
  </si>
  <si>
    <t>24.11.2022 15:27:08</t>
  </si>
  <si>
    <t>24.11.2022 15:27:11</t>
  </si>
  <si>
    <t>24.11.2022 15:27:13</t>
  </si>
  <si>
    <t>24.11.2022 15:27:14</t>
  </si>
  <si>
    <t>24.11.2022 15:28:07</t>
  </si>
  <si>
    <t>24.11.2022 15:28:08</t>
  </si>
  <si>
    <t>24.11.2022 15:28:10</t>
  </si>
  <si>
    <t>24.11.2022 15:28:11</t>
  </si>
  <si>
    <t>24.11.2022 15:28:13</t>
  </si>
  <si>
    <t>24.11.2022 15:28:14</t>
  </si>
  <si>
    <t>24.11.2022 15:28:16</t>
  </si>
  <si>
    <t>24.11.2022 15:28:40</t>
  </si>
  <si>
    <t>24.11.2022 15:28:41</t>
  </si>
  <si>
    <t>24.11.2022 15:28:43</t>
  </si>
  <si>
    <t>24.11.2022 15:28:47</t>
  </si>
  <si>
    <t>24.11.2022 15:28:49</t>
  </si>
  <si>
    <t>24.11.2022 15:28:50</t>
  </si>
  <si>
    <t>24.11.2022 15:28:52</t>
  </si>
  <si>
    <t>24.11.2022 15:28:53</t>
  </si>
  <si>
    <t>24.11.2022 15:29:28</t>
  </si>
  <si>
    <t>24.11.2022 15:29:31</t>
  </si>
  <si>
    <t>24.11.2022 15:29:34</t>
  </si>
  <si>
    <t>24.11.2022 15:29:38</t>
  </si>
  <si>
    <t>24.11.2022 15:29:40</t>
  </si>
  <si>
    <t>24.11.2022 15:29:41</t>
  </si>
  <si>
    <t>24.11.2022 15:29:43</t>
  </si>
  <si>
    <t>24.11.2022 15:29:44</t>
  </si>
  <si>
    <t>24.11.2022 15:29:46</t>
  </si>
  <si>
    <t>24.11.2022 15:29:49</t>
  </si>
  <si>
    <t>24.11.2022 15:29:50</t>
  </si>
  <si>
    <t>24.11.2022 15:29:52</t>
  </si>
  <si>
    <t>24.11.2022 15:29:53</t>
  </si>
  <si>
    <t>24.11.2022 15:29:55</t>
  </si>
  <si>
    <t>24.11.2022 15:29:56</t>
  </si>
  <si>
    <t>24.11.2022 15:29:58</t>
  </si>
  <si>
    <t>24.11.2022 15:30:08</t>
  </si>
  <si>
    <t>24.11.2022 15:30:10</t>
  </si>
  <si>
    <t>24.11.2022 15:30:11</t>
  </si>
  <si>
    <t>24.11.2022 15:30:13</t>
  </si>
  <si>
    <t>24.11.2022 15:30:14</t>
  </si>
  <si>
    <t>24.11.2022 15:30:16</t>
  </si>
  <si>
    <t>24.11.2022 15:30:17</t>
  </si>
  <si>
    <t>24.11.2022 15:30:19</t>
  </si>
  <si>
    <t>24.11.2022 15:30:20</t>
  </si>
  <si>
    <t>24.11.2022 15:30:23</t>
  </si>
  <si>
    <t>24.11.2022 15:30:25</t>
  </si>
  <si>
    <t>24.11.2022 15:30:34</t>
  </si>
  <si>
    <t>24.11.2022 15:30:35</t>
  </si>
  <si>
    <t>24.11.2022 15:30:37</t>
  </si>
  <si>
    <t>24.11.2022 15:30:38</t>
  </si>
  <si>
    <t>24.11.2022 15:31:02</t>
  </si>
  <si>
    <t>24.11.2022 15:31:04</t>
  </si>
  <si>
    <t>24.11.2022 15:31:05</t>
  </si>
  <si>
    <t>24.11.2022 15:31:07</t>
  </si>
  <si>
    <t>24.11.2022 15:31:50</t>
  </si>
  <si>
    <t>24.11.2022 15:31:52</t>
  </si>
  <si>
    <t>24.11.2022 15:31:53</t>
  </si>
  <si>
    <t>24.11.2022 15:31:56</t>
  </si>
  <si>
    <t>24.11.2022 15:31:58</t>
  </si>
  <si>
    <t>24.11.2022 15:31:59</t>
  </si>
  <si>
    <t>24.11.2022 15:32:01</t>
  </si>
  <si>
    <t>24.11.2022 15:32:50</t>
  </si>
  <si>
    <t>24.11.2022 15:32:52</t>
  </si>
  <si>
    <t>24.11.2022 15:32:53</t>
  </si>
  <si>
    <t>24.11.2022 15:33:19</t>
  </si>
  <si>
    <t>24.11.2022 15:33:20</t>
  </si>
  <si>
    <t>24.11.2022 15:33:23</t>
  </si>
  <si>
    <t>24.11.2022 15:33:25</t>
  </si>
  <si>
    <t>24.11.2022 15:33:26</t>
  </si>
  <si>
    <t>24.11.2022 15:33:29</t>
  </si>
  <si>
    <t>24.11.2022 15:33:31</t>
  </si>
  <si>
    <t>24.11.2022 15:33:32</t>
  </si>
  <si>
    <t>24.11.2022 15:33:38</t>
  </si>
  <si>
    <t>24.11.2022 15:33:40</t>
  </si>
  <si>
    <t>24.11.2022 15:33:41</t>
  </si>
  <si>
    <t>24.11.2022 15:33:43</t>
  </si>
  <si>
    <t>24.11.2022 15:33:46</t>
  </si>
  <si>
    <t>24.11.2022 15:33:47</t>
  </si>
  <si>
    <t>24.11.2022 15:33:49</t>
  </si>
  <si>
    <t>24.11.2022 15:33:50</t>
  </si>
  <si>
    <t>24.11.2022 15:33:53</t>
  </si>
  <si>
    <t>24.11.2022 15:33:58</t>
  </si>
  <si>
    <t>24.11.2022 15:33:59</t>
  </si>
  <si>
    <t>24.11.2022 15:34:01</t>
  </si>
  <si>
    <t>24.11.2022 15:34:17</t>
  </si>
  <si>
    <t>24.11.2022 15:34:19</t>
  </si>
  <si>
    <t>24.11.2022 15:34:22</t>
  </si>
  <si>
    <t>24.11.2022 15:34:23</t>
  </si>
  <si>
    <t>24.11.2022 15:34:26</t>
  </si>
  <si>
    <t>24.11.2022 15:34:28</t>
  </si>
  <si>
    <t>24.11.2022 15:34:35</t>
  </si>
  <si>
    <t>24.11.2022 15:34:36</t>
  </si>
  <si>
    <t>24.11.2022 15:34:38</t>
  </si>
  <si>
    <t>24.11.2022 15:34:39</t>
  </si>
  <si>
    <t>24.11.2022 15:34:41</t>
  </si>
  <si>
    <t>24.11.2022 15:34:43</t>
  </si>
  <si>
    <t>24.11.2022 15:34:44</t>
  </si>
  <si>
    <t>24.11.2022 15:34:50</t>
  </si>
  <si>
    <t>24.11.2022 15:34:51</t>
  </si>
  <si>
    <t>24.11.2022 15:34:53</t>
  </si>
  <si>
    <t>24.11.2022 15:35:06</t>
  </si>
  <si>
    <t>24.11.2022 15:35:08</t>
  </si>
  <si>
    <t>24.11.2022 15:35:09</t>
  </si>
  <si>
    <t>24.11.2022 15:35:17</t>
  </si>
  <si>
    <t>24.11.2022 15:35:18</t>
  </si>
  <si>
    <t>24.11.2022 15:35:32</t>
  </si>
  <si>
    <t>24.11.2022 15:35:34</t>
  </si>
  <si>
    <t>24.11.2022 15:35:35</t>
  </si>
  <si>
    <t>24.11.2022 15:35:36</t>
  </si>
  <si>
    <t>24.11.2022 15:35:38</t>
  </si>
  <si>
    <t>24.11.2022 15:35:43</t>
  </si>
  <si>
    <t>24.11.2022 15:35:44</t>
  </si>
  <si>
    <t>24.11.2022 15:35:45</t>
  </si>
  <si>
    <t>24.11.2022 15:35:47</t>
  </si>
  <si>
    <t>24.11.2022 15:35:48</t>
  </si>
  <si>
    <t>24.11.2022 15:35:50</t>
  </si>
  <si>
    <t>24.11.2022 15:35:54</t>
  </si>
  <si>
    <t>24.11.2022 15:35:56</t>
  </si>
  <si>
    <t>24.11.2022 15:35:57</t>
  </si>
  <si>
    <t>24.11.2022 15:35:59</t>
  </si>
  <si>
    <t>24.11.2022 15:36:00</t>
  </si>
  <si>
    <t>24.11.2022 15:36:02</t>
  </si>
  <si>
    <t>24.11.2022 15:36:03</t>
  </si>
  <si>
    <t>24.11.2022 15:36:20</t>
  </si>
  <si>
    <t>24.11.2022 15:36:21</t>
  </si>
  <si>
    <t>24.11.2022 15:36:23</t>
  </si>
  <si>
    <t>24.11.2022 15:36:48</t>
  </si>
  <si>
    <t>24.11.2022 15:36:50</t>
  </si>
  <si>
    <t>24.11.2022 15:36:52</t>
  </si>
  <si>
    <t>24.11.2022 15:37:16</t>
  </si>
  <si>
    <t>24.11.2022 15:37:17</t>
  </si>
  <si>
    <t>24.11.2022 15:37:19</t>
  </si>
  <si>
    <t>24.11.2022 15:37:20</t>
  </si>
  <si>
    <t>24.11.2022 15:37:24</t>
  </si>
  <si>
    <t>24.11.2022 15:37:26</t>
  </si>
  <si>
    <t>24.11.2022 15:37:28</t>
  </si>
  <si>
    <t>24.11.2022 15:37:41</t>
  </si>
  <si>
    <t>24.11.2022 15:37:42</t>
  </si>
  <si>
    <t>24.11.2022 15:37:44</t>
  </si>
  <si>
    <t>24.11.2022 15:37:54</t>
  </si>
  <si>
    <t>24.11.2022 15:37:56</t>
  </si>
  <si>
    <t>24.11.2022 15:37:57</t>
  </si>
  <si>
    <t>24.11.2022 15:38:59</t>
  </si>
  <si>
    <t>24.11.2022 15:39:01</t>
  </si>
  <si>
    <t>24.11.2022 15:39:02</t>
  </si>
  <si>
    <t>24.11.2022 15:39:03</t>
  </si>
  <si>
    <t>24.11.2022 15:39:05</t>
  </si>
  <si>
    <t>24.11.2022 15:39:08</t>
  </si>
  <si>
    <t>24.11.2022 15:39:09</t>
  </si>
  <si>
    <t>24.11.2022 15:39:11</t>
  </si>
  <si>
    <t>24.11.2022 15:39:14</t>
  </si>
  <si>
    <t>24.11.2022 15:39:15</t>
  </si>
  <si>
    <t>24.11.2022 15:39:17</t>
  </si>
  <si>
    <t>24.11.2022 15:39:18</t>
  </si>
  <si>
    <t>24.11.2022 15:39:20</t>
  </si>
  <si>
    <t>24.11.2022 15:39:21</t>
  </si>
  <si>
    <t>24.11.2022 15:39:23</t>
  </si>
  <si>
    <t>24.11.2022 15:39:38</t>
  </si>
  <si>
    <t>24.11.2022 15:39:40</t>
  </si>
  <si>
    <t>24.11.2022 15:39:41</t>
  </si>
  <si>
    <t>24.11.2022 15:39:43</t>
  </si>
  <si>
    <t>24.11.2022 15:39:44</t>
  </si>
  <si>
    <t>24.11.2022 15:39:46</t>
  </si>
  <si>
    <t>24.11.2022 15:39:47</t>
  </si>
  <si>
    <t>24.11.2022 15:39:49</t>
  </si>
  <si>
    <t>24.11.2022 15:39:50</t>
  </si>
  <si>
    <t>24.11.2022 15:39:56</t>
  </si>
  <si>
    <t>24.11.2022 15:39:58</t>
  </si>
  <si>
    <t>24.11.2022 15:40:01</t>
  </si>
  <si>
    <t>24.11.2022 15:40:02</t>
  </si>
  <si>
    <t>24.11.2022 15:40:04</t>
  </si>
  <si>
    <t>24.11.2022 15:40:05</t>
  </si>
  <si>
    <t>24.11.2022 15:40:07</t>
  </si>
  <si>
    <t>24.11.2022 15:40:08</t>
  </si>
  <si>
    <t>24.11.2022 15:40:10</t>
  </si>
  <si>
    <t>24.11.2022 15:40:11</t>
  </si>
  <si>
    <t>24.11.2022 15:40:13</t>
  </si>
  <si>
    <t>24.11.2022 15:40:14</t>
  </si>
  <si>
    <t>24.11.2022 15:40:16</t>
  </si>
  <si>
    <t>24.11.2022 15:41:11</t>
  </si>
  <si>
    <t>24.11.2022 15:41:12</t>
  </si>
  <si>
    <t>24.11.2022 15:41:14</t>
  </si>
  <si>
    <t>24.11.2022 15:41:49</t>
  </si>
  <si>
    <t>24.11.2022 15:41:51</t>
  </si>
  <si>
    <t>24.11.2022 15:41:53</t>
  </si>
  <si>
    <t>24.11.2022 15:41:54</t>
  </si>
  <si>
    <t>24.11.2022 15:41:56</t>
  </si>
  <si>
    <t>24.11.2022 15:41:58</t>
  </si>
  <si>
    <t>24.11.2022 15:41:59</t>
  </si>
  <si>
    <t>24.11.2022 15:42:01</t>
  </si>
  <si>
    <t>24.11.2022 15:42:02</t>
  </si>
  <si>
    <t>24.11.2022 15:42:03</t>
  </si>
  <si>
    <t>24.11.2022 15:42:05</t>
  </si>
  <si>
    <t>24.11.2022 15:42:06</t>
  </si>
  <si>
    <t>24.11.2022 15:43:14</t>
  </si>
  <si>
    <t>24.11.2022 15:43:15</t>
  </si>
  <si>
    <t>24.11.2022 15:43:21</t>
  </si>
  <si>
    <t>24.11.2022 15:43:23</t>
  </si>
  <si>
    <t>24.11.2022 15:43:24</t>
  </si>
  <si>
    <t>24.11.2022 15:43:36</t>
  </si>
  <si>
    <t>24.11.2022 15:43:38</t>
  </si>
  <si>
    <t>24.11.2022 15:43:39</t>
  </si>
  <si>
    <t>24.11.2022 15:43:41</t>
  </si>
  <si>
    <t>24.11.2022 15:43:42</t>
  </si>
  <si>
    <t>24.11.2022 15:43:44</t>
  </si>
  <si>
    <t>24.11.2022 15:43:45</t>
  </si>
  <si>
    <t>24.11.2022 15:43:47</t>
  </si>
  <si>
    <t>24.11.2022 15:43:48</t>
  </si>
  <si>
    <t>24.11.2022 15:43:50</t>
  </si>
  <si>
    <t>24.11.2022 15:43:51</t>
  </si>
  <si>
    <t>24.11.2022 15:43:59</t>
  </si>
  <si>
    <t>24.11.2022 15:44:00</t>
  </si>
  <si>
    <t>24.11.2022 15:44:02</t>
  </si>
  <si>
    <t>24.11.2022 15:44:03</t>
  </si>
  <si>
    <t>24.11.2022 15:44:23</t>
  </si>
  <si>
    <t>24.11.2022 15:44:24</t>
  </si>
  <si>
    <t>24.11.2022 15:44:26</t>
  </si>
  <si>
    <t>24.11.2022 15:44:27</t>
  </si>
  <si>
    <t>24.11.2022 15:44:29</t>
  </si>
  <si>
    <t>24.11.2022 15:44:30</t>
  </si>
  <si>
    <t>24.11.2022 15:44:35</t>
  </si>
  <si>
    <t>24.11.2022 15:44:36</t>
  </si>
  <si>
    <t>24.11.2022 15:44:39</t>
  </si>
  <si>
    <t>24.11.2022 15:44:44</t>
  </si>
  <si>
    <t>24.11.2022 15:44:45</t>
  </si>
  <si>
    <t>24.11.2022 15:44:47</t>
  </si>
  <si>
    <t>24.11.2022 15:44:53</t>
  </si>
  <si>
    <t>24.11.2022 15:45:09</t>
  </si>
  <si>
    <t>24.11.2022 15:45:11</t>
  </si>
  <si>
    <t>24.11.2022 15:45:12</t>
  </si>
  <si>
    <t>24.11.2022 15:45:14</t>
  </si>
  <si>
    <t>24.11.2022 15:45:17</t>
  </si>
  <si>
    <t>24.11.2022 15:45:18</t>
  </si>
  <si>
    <t>24.11.2022 15:45:20</t>
  </si>
  <si>
    <t>24.11.2022 15:45:21</t>
  </si>
  <si>
    <t>24.11.2022 15:45:23</t>
  </si>
  <si>
    <t>24.11.2022 15:45:33</t>
  </si>
  <si>
    <t>24.11.2022 15:45:35</t>
  </si>
  <si>
    <t>24.11.2022 15:45:36</t>
  </si>
  <si>
    <t>24.11.2022 15:45:38</t>
  </si>
  <si>
    <t>24.11.2022 15:45:39</t>
  </si>
  <si>
    <t>24.11.2022 15:45:41</t>
  </si>
  <si>
    <t>24.11.2022 15:45:42</t>
  </si>
  <si>
    <t>24.11.2022 15:45:50</t>
  </si>
  <si>
    <t>24.11.2022 15:45:51</t>
  </si>
  <si>
    <t>24.11.2022 15:45:53</t>
  </si>
  <si>
    <t>24.11.2022 15:45:54</t>
  </si>
  <si>
    <t>24.11.2022 15:46:03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</si>
  <si>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</si>
  <si>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</si>
  <si>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</si>
  <si>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</si>
  <si>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</si>
  <si>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</si>
  <si>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15:46:18</t>
  </si>
  <si>
    <t>24.11.2022 15:46:20</t>
  </si>
  <si>
    <t>24.11.2022 15:46:21</t>
  </si>
  <si>
    <t>24.11.2022 15:46:23</t>
  </si>
  <si>
    <t>24.11.2022 15:46:24</t>
  </si>
  <si>
    <t>24.11.2022 15:47:39</t>
  </si>
  <si>
    <t>24.11.2022 15:47:41</t>
  </si>
  <si>
    <t>24.11.2022 15:47:42</t>
  </si>
  <si>
    <t>24.11.2022 15:47:44</t>
  </si>
  <si>
    <t>24.11.2022 15:47:45</t>
  </si>
  <si>
    <t>24.11.2022 15:47:47</t>
  </si>
  <si>
    <t>24.11.2022 15:47:48</t>
  </si>
  <si>
    <t>24.11.2022 15:47:59</t>
  </si>
  <si>
    <t>24.11.2022 15:48:00</t>
  </si>
  <si>
    <t>24.11.2022 15:48:02</t>
  </si>
  <si>
    <t>24.11.2022 15:48:03</t>
  </si>
  <si>
    <t>24.11.2022 15:48:29</t>
  </si>
  <si>
    <t>24.11.2022 15:48:32</t>
  </si>
  <si>
    <t>24.11.2022 15:48:33</t>
  </si>
  <si>
    <t>24.11.2022 15:48:35</t>
  </si>
  <si>
    <t>24.11.2022 15:48:36</t>
  </si>
  <si>
    <t>24.11.2022 15:48:38</t>
  </si>
  <si>
    <t>24.11.2022 15:48:39</t>
  </si>
  <si>
    <t>24.11.2022 15:49:05</t>
  </si>
  <si>
    <t>24.11.2022 15:49:06</t>
  </si>
  <si>
    <t>24.11.2022 15:49:08</t>
  </si>
  <si>
    <t>24.11.2022 15:49:09</t>
  </si>
  <si>
    <t>24.11.2022 15:49:11</t>
  </si>
  <si>
    <t>24.11.2022 15:49:21</t>
  </si>
  <si>
    <t>24.11.2022 15:49:23</t>
  </si>
  <si>
    <t>24.11.2022 15:49:24</t>
  </si>
  <si>
    <t>24.11.2022 15:49:26</t>
  </si>
  <si>
    <t>24.11.2022 15:49:51</t>
  </si>
  <si>
    <t>24.11.2022 15:49:53</t>
  </si>
  <si>
    <t>24.11.2022 15:49:54</t>
  </si>
  <si>
    <t>24.11.2022 15:50:21</t>
  </si>
  <si>
    <t>24.11.2022 15:50:23</t>
  </si>
  <si>
    <t>24.11.2022 15:50:24</t>
  </si>
  <si>
    <t>24.11.2022 15:50:26</t>
  </si>
  <si>
    <t>24.11.2022 15:50:51</t>
  </si>
  <si>
    <t>24.11.2022 15:50:53</t>
  </si>
  <si>
    <t>24.11.2022 15:50:54</t>
  </si>
  <si>
    <t>24.11.2022 15:50:56</t>
  </si>
  <si>
    <t>24.11.2022 15:51:03</t>
  </si>
  <si>
    <t>24.11.2022 15:51:05</t>
  </si>
  <si>
    <t>24.11.2022 15:51:06</t>
  </si>
  <si>
    <t>24.11.2022 15:51:08</t>
  </si>
  <si>
    <t>24.11.2022 15:51:09</t>
  </si>
  <si>
    <t>24.11.2022 15:51:11</t>
  </si>
  <si>
    <t>24.11.2022 15:51:12</t>
  </si>
  <si>
    <t>24.11.2022 15:51:14</t>
  </si>
  <si>
    <t>24.11.2022 15:51:15</t>
  </si>
  <si>
    <t>24.11.2022 15:51:17</t>
  </si>
  <si>
    <t>24.11.2022 15:51:18</t>
  </si>
  <si>
    <t>24.11.2022 15:51:20</t>
  </si>
  <si>
    <t>24.11.2022 15:51:21</t>
  </si>
  <si>
    <t>24.11.2022 15:51:23</t>
  </si>
  <si>
    <t>24.11.2022 15:51:24</t>
  </si>
  <si>
    <t>24.11.2022 15:51:26</t>
  </si>
  <si>
    <t>24.11.2022 15:51:27</t>
  </si>
  <si>
    <t>24.11.2022 15:51:30</t>
  </si>
  <si>
    <t>24.11.2022 15:51:32</t>
  </si>
  <si>
    <t>24.11.2022 15:51:33</t>
  </si>
  <si>
    <t>24.11.2022 15:51:35</t>
  </si>
  <si>
    <t>24.11.2022 15:51:38</t>
  </si>
  <si>
    <t>24.11.2022 15:51:39</t>
  </si>
  <si>
    <t>24.11.2022 15:51:42</t>
  </si>
  <si>
    <t>24.11.2022 15:51:44</t>
  </si>
  <si>
    <t>24.11.2022 15:51:47</t>
  </si>
  <si>
    <t>24.11.2022 15:51:48</t>
  </si>
  <si>
    <t>24.11.2022 15:51:50</t>
  </si>
  <si>
    <t>24.11.2022 15:51:51</t>
  </si>
  <si>
    <t>24.11.2022 15:51:53</t>
  </si>
  <si>
    <t>24.11.2022 15:51:54</t>
  </si>
  <si>
    <t>24.11.2022 15:51:57</t>
  </si>
  <si>
    <t>24.11.2022 15:52:05</t>
  </si>
  <si>
    <t>24.11.2022 15:52:17</t>
  </si>
  <si>
    <t>24.11.2022 15:52:18</t>
  </si>
  <si>
    <t>24.11.2022 15:52:19</t>
  </si>
  <si>
    <t>24.11.2022 15:52:21</t>
  </si>
  <si>
    <t>24.11.2022 15:52:22</t>
  </si>
  <si>
    <t>24.11.2022 15:52:24</t>
  </si>
  <si>
    <t>24.11.2022 15:52:25</t>
  </si>
  <si>
    <t>24.11.2022 15:52:27</t>
  </si>
  <si>
    <t>24.11.2022 15:52:34</t>
  </si>
  <si>
    <t>24.11.2022 15:52:36</t>
  </si>
  <si>
    <t>24.11.2022 15:52:37</t>
  </si>
  <si>
    <t>24.11.2022 15:52:39</t>
  </si>
  <si>
    <t>24.11.2022 15:52:40</t>
  </si>
  <si>
    <t>24.11.2022 15:52:42</t>
  </si>
  <si>
    <t>24.11.2022 15:52:43</t>
  </si>
  <si>
    <t>24.11.2022 15:52:45</t>
  </si>
  <si>
    <t>24.11.2022 15:52:54</t>
  </si>
  <si>
    <t>24.11.2022 15:52:55</t>
  </si>
  <si>
    <t>24.11.2022 15:52:57</t>
  </si>
  <si>
    <t>24.11.2022 15:52:58</t>
  </si>
  <si>
    <t>24.11.2022 15:53:00</t>
  </si>
  <si>
    <t>24.11.2022 15:53:01</t>
  </si>
  <si>
    <t>24.11.2022 15:53:03</t>
  </si>
  <si>
    <t>24.11.2022 15:53:19</t>
  </si>
  <si>
    <t>24.11.2022 15:53:21</t>
  </si>
  <si>
    <t>24.11.2022 15:53:22</t>
  </si>
  <si>
    <t>24.11.2022 15:53:24</t>
  </si>
  <si>
    <t>24.11.2022 15:53:25</t>
  </si>
  <si>
    <t>24.11.2022 15:53:27</t>
  </si>
  <si>
    <t>24.11.2022 15:53:48</t>
  </si>
  <si>
    <t>24.11.2022 15:53:49</t>
  </si>
  <si>
    <t>24.11.2022 15:53:52</t>
  </si>
  <si>
    <t>24.11.2022 15:53:54</t>
  </si>
  <si>
    <t>24.11.2022 15:53:57</t>
  </si>
  <si>
    <t>24.11.2022 15:53:58</t>
  </si>
  <si>
    <t>24.11.2022 15:54:01</t>
  </si>
  <si>
    <t>24.11.2022 15:54:03</t>
  </si>
  <si>
    <t>24.11.2022 15:54:04</t>
  </si>
  <si>
    <t>24.11.2022 15:54:07</t>
  </si>
  <si>
    <t>24.11.2022 15:54:09</t>
  </si>
  <si>
    <t>24.11.2022 15:54:33</t>
  </si>
  <si>
    <t>24.11.2022 15:54:34</t>
  </si>
  <si>
    <t>24.11.2022 15:54:36</t>
  </si>
  <si>
    <t>24.11.2022 15:54:37</t>
  </si>
  <si>
    <t>24.11.2022 15:55:03</t>
  </si>
  <si>
    <t>24.11.2022 15:55:04</t>
  </si>
  <si>
    <t>24.11.2022 15:55:13</t>
  </si>
  <si>
    <t>24.11.2022 15:55:15</t>
  </si>
  <si>
    <t>24.11.2022 15:55:16</t>
  </si>
  <si>
    <t>24.11.2022 15:55:18</t>
  </si>
  <si>
    <t>24.11.2022 15:55:19</t>
  </si>
  <si>
    <t>24.11.2022 15:55:21</t>
  </si>
  <si>
    <t>24.11.2022 15:55:22</t>
  </si>
  <si>
    <t>24.11.2022 15:55:24</t>
  </si>
  <si>
    <t>24.11.2022 15:55:25</t>
  </si>
  <si>
    <t>24.11.2022 15:55:43</t>
  </si>
  <si>
    <t>24.11.2022 15:55:45</t>
  </si>
  <si>
    <t>24.11.2022 15:55:46</t>
  </si>
  <si>
    <t>24.11.2022 15:55:48</t>
  </si>
  <si>
    <t>24.11.2022 15:55:49</t>
  </si>
  <si>
    <t>24.11.2022 15:56:10</t>
  </si>
  <si>
    <t>24.11.2022 15:56:12</t>
  </si>
  <si>
    <t>24.11.2022 15:56:31</t>
  </si>
  <si>
    <t>24.11.2022 15:56:34</t>
  </si>
  <si>
    <t>24.11.2022 15:56:36</t>
  </si>
  <si>
    <t>24.11.2022 15:56:48</t>
  </si>
  <si>
    <t>24.11.2022 15:56:52</t>
  </si>
  <si>
    <t>24.11.2022 15:56:54</t>
  </si>
  <si>
    <t>24.11.2022 15:56:57</t>
  </si>
  <si>
    <t>24.11.2022 15:56:58</t>
  </si>
  <si>
    <t>24.11.2022 15:57:00</t>
  </si>
  <si>
    <t>24.11.2022 15:57:01</t>
  </si>
  <si>
    <t>24.11.2022 15:57:03</t>
  </si>
  <si>
    <t>24.11.2022 15:57:04</t>
  </si>
  <si>
    <t>24.11.2022 15:57:06</t>
  </si>
  <si>
    <t>24.11.2022 15:57:07</t>
  </si>
  <si>
    <t>24.11.2022 15:57:09</t>
  </si>
  <si>
    <t>24.11.2022 15:57:10</t>
  </si>
  <si>
    <t>24.11.2022 15:57:12</t>
  </si>
  <si>
    <t>24.11.2022 15:57:15</t>
  </si>
  <si>
    <t>24.11.2022 15:57:16</t>
  </si>
  <si>
    <t>24.11.2022 15:57:46</t>
  </si>
  <si>
    <t>24.11.2022 15:57:48</t>
  </si>
  <si>
    <t>24.11.2022 15:57:49</t>
  </si>
  <si>
    <t>24.11.2022 15:57:51</t>
  </si>
  <si>
    <t>24.11.2022 15:57:52</t>
  </si>
  <si>
    <t>24.11.2022 15:57:54</t>
  </si>
  <si>
    <t>24.11.2022 15:57:55</t>
  </si>
  <si>
    <t>24.11.2022 15:57:57</t>
  </si>
  <si>
    <t>24.11.2022 15:58:07</t>
  </si>
  <si>
    <t>24.11.2022 15:58:08</t>
  </si>
  <si>
    <t>24.11.2022 15:58:10</t>
  </si>
  <si>
    <t>24.11.2022 15:58:11</t>
  </si>
  <si>
    <t>24.11.2022 15:58:13</t>
  </si>
  <si>
    <t>24.11.2022 15:58:14</t>
  </si>
  <si>
    <t>24.11.2022 15:58:16</t>
  </si>
  <si>
    <t>24.11.2022 15:58:17</t>
  </si>
  <si>
    <t>24.11.2022 15:58:19</t>
  </si>
  <si>
    <t>24.11.2022 15:58:20</t>
  </si>
  <si>
    <t>24.11.2022 15:58:22</t>
  </si>
  <si>
    <t>24.11.2022 15:58:23</t>
  </si>
  <si>
    <t>24.11.2022 15:58:27</t>
  </si>
  <si>
    <t>24.11.2022 15:58:28</t>
  </si>
  <si>
    <t>24.11.2022 15:58:30</t>
  </si>
  <si>
    <t>24.11.2022 15:58:31</t>
  </si>
  <si>
    <t>24.11.2022 15:58:33</t>
  </si>
  <si>
    <t>24.11.2022 15:58:34</t>
  </si>
  <si>
    <t>24.11.2022 15:58:39</t>
  </si>
  <si>
    <t>24.11.2022 15:58:40</t>
  </si>
  <si>
    <t>24.11.2022 15:58:42</t>
  </si>
  <si>
    <t>24.11.2022 15:58:43</t>
  </si>
  <si>
    <t>24.11.2022 15:58:45</t>
  </si>
  <si>
    <t>24.11.2022 15:58:48</t>
  </si>
  <si>
    <t>24.11.2022 15:58:52</t>
  </si>
  <si>
    <t>24.11.2022 15:58:55</t>
  </si>
  <si>
    <t>24.11.2022 15:59:00</t>
  </si>
  <si>
    <t>24.11.2022 15:59:01</t>
  </si>
  <si>
    <t>24.11.2022 15:59:03</t>
  </si>
  <si>
    <t>24.11.2022 15:59:04</t>
  </si>
  <si>
    <t>24.11.2022 15:59:06</t>
  </si>
  <si>
    <t>24.11.2022 15:59:07</t>
  </si>
  <si>
    <t>24.11.2022 15:59:09</t>
  </si>
  <si>
    <t>24.11.2022 15:59:19</t>
  </si>
  <si>
    <t>24.11.2022 15:59:21</t>
  </si>
  <si>
    <t>24.11.2022 15:59:22</t>
  </si>
  <si>
    <t>24.11.2022 15:59:24</t>
  </si>
  <si>
    <t>24.11.2022 15:59:54</t>
  </si>
  <si>
    <t>24.11.2022 15:59:55</t>
  </si>
  <si>
    <t>24.11.2022 15:59:56</t>
  </si>
  <si>
    <t>24.11.2022 15:59:59</t>
  </si>
  <si>
    <t>24.11.2022 16:00:01</t>
  </si>
  <si>
    <t>24.11.2022 16:00:11</t>
  </si>
  <si>
    <t>24.11.2022 16:00:13</t>
  </si>
  <si>
    <t>24.11.2022 16:00:15</t>
  </si>
  <si>
    <t>24.11.2022 16:00:16</t>
  </si>
  <si>
    <t>24.11.2022 16:00:17</t>
  </si>
  <si>
    <t>24.11.2022 16:00:19</t>
  </si>
  <si>
    <t>24.11.2022 16:00:21</t>
  </si>
  <si>
    <t>24.11.2022 16:00:22</t>
  </si>
  <si>
    <t>24.11.2022 16:00:23</t>
  </si>
  <si>
    <t>24.11.2022 16:01:01</t>
  </si>
  <si>
    <t>24.11.2022 16:01:02</t>
  </si>
  <si>
    <t>24.11.2022 16:01:04</t>
  </si>
  <si>
    <t>24.11.2022 16:01:06</t>
  </si>
  <si>
    <t>24.11.2022 16:01:07</t>
  </si>
  <si>
    <t>24.11.2022 16:01:09</t>
  </si>
  <si>
    <t>24.11.2022 16:01:11</t>
  </si>
  <si>
    <t>24.11.2022 16:01:13</t>
  </si>
  <si>
    <t>24.11.2022 16:01:14</t>
  </si>
  <si>
    <t>24.11.2022 16:01:16</t>
  </si>
  <si>
    <t>24.11.2022 16:01:17</t>
  </si>
  <si>
    <t>24.11.2022 16:01:19</t>
  </si>
  <si>
    <t>24.11.2022 16:01:20</t>
  </si>
  <si>
    <t>24.11.2022 16:01:28</t>
  </si>
  <si>
    <t>24.11.2022 16:01:31</t>
  </si>
  <si>
    <t>24.11.2022 16:01:32</t>
  </si>
  <si>
    <t>24.11.2022 16:01:34</t>
  </si>
  <si>
    <t>24.11.2022 16:01:37</t>
  </si>
  <si>
    <t>24.11.2022 16:01:38</t>
  </si>
  <si>
    <t>24.11.2022 16:01:40</t>
  </si>
  <si>
    <t>24.11.2022 16:01:43</t>
  </si>
  <si>
    <t>24.11.2022 16:01:46</t>
  </si>
  <si>
    <t>24.11.2022 16:01:47</t>
  </si>
  <si>
    <t>24.11.2022 16:01:50</t>
  </si>
  <si>
    <t>24.11.2022 16:01:56</t>
  </si>
  <si>
    <t>24.11.2022 16:01:58</t>
  </si>
  <si>
    <t>24.11.2022 16:01:59</t>
  </si>
  <si>
    <t>24.11.2022 16:02:01</t>
  </si>
  <si>
    <t>24.11.2022 16:02:04</t>
  </si>
  <si>
    <t>24.11.2022 16:02:05</t>
  </si>
  <si>
    <t>24.11.2022 16:02:07</t>
  </si>
  <si>
    <t>24.11.2022 16:02:08</t>
  </si>
  <si>
    <t>24.11.2022 16:02:10</t>
  </si>
  <si>
    <t>24.11.2022 16:02:28</t>
  </si>
  <si>
    <t>24.11.2022 16:02:29</t>
  </si>
  <si>
    <t>24.11.2022 16:02:31</t>
  </si>
  <si>
    <t>24.11.2022 16:02:32</t>
  </si>
  <si>
    <t>24.11.2022 16:02:34</t>
  </si>
  <si>
    <t>24.11.2022 16:02:38</t>
  </si>
  <si>
    <t>24.11.2022 16:02:41</t>
  </si>
  <si>
    <t>24.11.2022 16:02:50</t>
  </si>
  <si>
    <t>24.11.2022 16:03:10</t>
  </si>
  <si>
    <t>24.11.2022 16:03:11</t>
  </si>
  <si>
    <t>24.11.2022 16:03:13</t>
  </si>
  <si>
    <t>24.11.2022 16:03:14</t>
  </si>
  <si>
    <t>24.11.2022 16:03:16</t>
  </si>
  <si>
    <t>24.11.2022 16:03:17</t>
  </si>
  <si>
    <t>24.11.2022 16:03:19</t>
  </si>
  <si>
    <t>24.11.2022 16:03:20</t>
  </si>
  <si>
    <t>24.11.2022 16:03:22</t>
  </si>
  <si>
    <t>24.11.2022 16:03:23</t>
  </si>
  <si>
    <t>24.11.2022 16:03:49</t>
  </si>
  <si>
    <t>24.11.2022 16:03:50</t>
  </si>
  <si>
    <t>24.11.2022 16:03:59</t>
  </si>
  <si>
    <t>24.11.2022 16:04:01</t>
  </si>
  <si>
    <t>24.11.2022 16:04:02</t>
  </si>
  <si>
    <t>24.11.2022 16:04:04</t>
  </si>
  <si>
    <t>24.11.2022 16:04:05</t>
  </si>
  <si>
    <t>24.11.2022 16:04:07</t>
  </si>
  <si>
    <t>24.11.2022 16:04:08</t>
  </si>
  <si>
    <t>24.11.2022 16:04:10</t>
  </si>
  <si>
    <t>24.11.2022 16:04:11</t>
  </si>
  <si>
    <t>24.11.2022 16:04:13</t>
  </si>
  <si>
    <t>24.11.2022 16:04:14</t>
  </si>
  <si>
    <t>24.11.2022 16:04:16</t>
  </si>
  <si>
    <t>24.11.2022 16:04:38</t>
  </si>
  <si>
    <t>24.11.2022 16:04:40</t>
  </si>
  <si>
    <t>24.11.2022 16:04:41</t>
  </si>
  <si>
    <t>24.11.2022 16:04:43</t>
  </si>
  <si>
    <t>24.11.2022 16:04:44</t>
  </si>
  <si>
    <t>24.11.2022 16:04:46</t>
  </si>
  <si>
    <t>24.11.2022 16:04:47</t>
  </si>
  <si>
    <t>24.11.2022 16:04:49</t>
  </si>
  <si>
    <t>24.11.2022 16:04:50</t>
  </si>
  <si>
    <t>24.11.2022 16:04:52</t>
  </si>
  <si>
    <t>24.11.2022 16:04:53</t>
  </si>
  <si>
    <t>24.11.2022 16:04:55</t>
  </si>
  <si>
    <t>24.11.2022 16:04:58</t>
  </si>
  <si>
    <t>24.11.2022 16:04:59</t>
  </si>
  <si>
    <t>24.11.2022 16:05:01</t>
  </si>
  <si>
    <t>24.11.2022 16:05:02</t>
  </si>
  <si>
    <t>24.11.2022 16:05:04</t>
  </si>
  <si>
    <t>24.11.2022 16:05:05</t>
  </si>
  <si>
    <t>24.11.2022 16:05:07</t>
  </si>
  <si>
    <t>24.11.2022 16:05:08</t>
  </si>
  <si>
    <t>24.11.2022 16:05:32</t>
  </si>
  <si>
    <t>24.11.2022 16:05:34</t>
  </si>
  <si>
    <t>24.11.2022 16:05:35</t>
  </si>
  <si>
    <t>24.11.2022 16:05:37</t>
  </si>
  <si>
    <t>24.11.2022 16:05:38</t>
  </si>
  <si>
    <t>24.11.2022 16:05:39</t>
  </si>
  <si>
    <t>24.11.2022 16:05:41</t>
  </si>
  <si>
    <t>24.11.2022 16:05:50</t>
  </si>
  <si>
    <t>24.11.2022 16:05:52</t>
  </si>
  <si>
    <t>24.11.2022 16:05:53</t>
  </si>
  <si>
    <t>24.11.2022 16:05:55</t>
  </si>
  <si>
    <t>24.11.2022 16:05:56</t>
  </si>
  <si>
    <t>24.11.2022 16:05:58</t>
  </si>
  <si>
    <t>24.11.2022 16:05:59</t>
  </si>
  <si>
    <t>24.11.2022 16:06:00</t>
  </si>
  <si>
    <t>24.11.2022 16:06:02</t>
  </si>
  <si>
    <t>24.11.2022 16:06:04</t>
  </si>
  <si>
    <t>24.11.2022 16:06:11</t>
  </si>
  <si>
    <t>24.11.2022 16:06:13</t>
  </si>
  <si>
    <t>24.11.2022 16:06:14</t>
  </si>
  <si>
    <t>24.11.2022 16:06:15</t>
  </si>
  <si>
    <t>24.11.2022 16:06:17</t>
  </si>
  <si>
    <t>24.11.2022 16:06:18</t>
  </si>
  <si>
    <t>24.11.2022 16:06:20</t>
  </si>
  <si>
    <t>24.11.2022 16:06:22</t>
  </si>
  <si>
    <t>24.11.2022 16:06:23</t>
  </si>
  <si>
    <t>24.11.2022 16:06:43</t>
  </si>
  <si>
    <t>24.11.2022 16:06:44</t>
  </si>
  <si>
    <t>24.11.2022 16:06:45</t>
  </si>
  <si>
    <t>24.11.2022 16:07:13</t>
  </si>
  <si>
    <t>24.11.2022 16:07:14</t>
  </si>
  <si>
    <t>24.11.2022 16:07:15</t>
  </si>
  <si>
    <t>24.11.2022 16:07:17</t>
  </si>
  <si>
    <t>24.11.2022 16:07:18</t>
  </si>
  <si>
    <t>24.11.2022 16:07:29</t>
  </si>
  <si>
    <t>24.11.2022 16:07:30</t>
  </si>
  <si>
    <t>24.11.2022 16:07:32</t>
  </si>
  <si>
    <t>24.11.2022 16:07:36</t>
  </si>
  <si>
    <t>24.11.2022 16:07:38</t>
  </si>
  <si>
    <t>24.11.2022 16:07:39</t>
  </si>
  <si>
    <t>24.11.2022 16:07:41</t>
  </si>
  <si>
    <t>24.11.2022 16:07:43</t>
  </si>
  <si>
    <t>24.11.2022 16:07:44</t>
  </si>
  <si>
    <t>24.11.2022 16:07:46</t>
  </si>
  <si>
    <t>24.11.2022 16:07:47</t>
  </si>
  <si>
    <t>24.11.2022 16:07:50</t>
  </si>
  <si>
    <t>24.11.2022 16:07:52</t>
  </si>
  <si>
    <t>24.11.2022 16:07:53</t>
  </si>
  <si>
    <t>24.11.2022 16:07:54</t>
  </si>
  <si>
    <t>24.11.2022 16:07:56</t>
  </si>
  <si>
    <t>24.11.2022 16:08:01</t>
  </si>
  <si>
    <t>24.11.2022 16:08:02</t>
  </si>
  <si>
    <t>24.11.2022 16:08:03</t>
  </si>
  <si>
    <t>24.11.2022 16:08:05</t>
  </si>
  <si>
    <t>24.11.2022 16:08:07</t>
  </si>
  <si>
    <t>24.11.2022 16:08:08</t>
  </si>
  <si>
    <t>24.11.2022 16:08:09</t>
  </si>
  <si>
    <t>24.11.2022 16:08:11</t>
  </si>
  <si>
    <t>24.11.2022 16:08:12</t>
  </si>
  <si>
    <t>24.11.2022 16:08:14</t>
  </si>
  <si>
    <t>24.11.2022 16:08:19</t>
  </si>
  <si>
    <t>24.11.2022 16:08:20</t>
  </si>
  <si>
    <t>24.11.2022 16:08:22</t>
  </si>
  <si>
    <t>24.11.2022 16:08:23</t>
  </si>
  <si>
    <t>24.11.2022 16:08:25</t>
  </si>
  <si>
    <t>24.11.2022 16:08:26</t>
  </si>
  <si>
    <t>24.11.2022 16:08:50</t>
  </si>
  <si>
    <t>24.11.2022 16:08:51</t>
  </si>
  <si>
    <t>24.11.2022 16:08:53</t>
  </si>
  <si>
    <t>24.11.2022 16:08:55</t>
  </si>
  <si>
    <t>24.11.2022 16:08:56</t>
  </si>
  <si>
    <t>24.11.2022 16:09:09</t>
  </si>
  <si>
    <t>24.11.2022 16:09:11</t>
  </si>
  <si>
    <t>24.11.2022 16:09:13</t>
  </si>
  <si>
    <t>24.11.2022 16:09:14</t>
  </si>
  <si>
    <t>24.11.2022 16:09:16</t>
  </si>
  <si>
    <t>24.11.2022 16:09:17</t>
  </si>
  <si>
    <t>24.11.2022 16:09:19</t>
  </si>
  <si>
    <t>24.11.2022 16:09:20</t>
  </si>
  <si>
    <t>24.11.2022 16:09:24</t>
  </si>
  <si>
    <t>24.11.2022 16:09:35</t>
  </si>
  <si>
    <t>24.11.2022 16:09:37</t>
  </si>
  <si>
    <t>24.11.2022 16:09:41</t>
  </si>
  <si>
    <t>24.11.2022 16:09:42</t>
  </si>
  <si>
    <t>24.11.2022 16:09:44</t>
  </si>
  <si>
    <t>24.11.2022 16:10:22</t>
  </si>
  <si>
    <t>24.11.2022 16:10:23</t>
  </si>
  <si>
    <t>24.11.2022 16:10:26</t>
  </si>
  <si>
    <t>24.11.2022 16:10:27</t>
  </si>
  <si>
    <t>24.11.2022 16:10:29</t>
  </si>
  <si>
    <t>24.11.2022 16:10:35</t>
  </si>
  <si>
    <t>24.11.2022 16:10:36</t>
  </si>
  <si>
    <t>24.11.2022 16:10:38</t>
  </si>
  <si>
    <t>24.11.2022 16:10:44</t>
  </si>
  <si>
    <t>24.11.2022 16:10:45</t>
  </si>
  <si>
    <t>24.11.2022 16:10:47</t>
  </si>
  <si>
    <t>24.11.2022 16:10:56</t>
  </si>
  <si>
    <t>24.11.2022 16:10:57</t>
  </si>
  <si>
    <t>24.11.2022 16:10:59</t>
  </si>
  <si>
    <t>24.11.2022 16:11:00</t>
  </si>
  <si>
    <t>24.11.2022 16:11:02</t>
  </si>
  <si>
    <t>24.11.2022 16:11:14</t>
  </si>
  <si>
    <t>24.11.2022 16:11:15</t>
  </si>
  <si>
    <t>24.11.2022 16:11:17</t>
  </si>
  <si>
    <t>24.11.2022 16:11:18</t>
  </si>
  <si>
    <t>24.11.2022 16:11:41</t>
  </si>
  <si>
    <t>24.11.2022 16:11:42</t>
  </si>
  <si>
    <t>24.11.2022 16:11:44</t>
  </si>
  <si>
    <t>24.11.2022 16:11:45</t>
  </si>
  <si>
    <t>24.11.2022 16:11:47</t>
  </si>
  <si>
    <t>24.11.2022 16:11:49</t>
  </si>
  <si>
    <t>24.11.2022 16:11:50</t>
  </si>
  <si>
    <t>24.11.2022 16:11:56</t>
  </si>
  <si>
    <t>24.11.2022 16:11:58</t>
  </si>
  <si>
    <t>24.11.2022 16:11:59</t>
  </si>
  <si>
    <t>24.11.2022 16:12:00</t>
  </si>
  <si>
    <t>24.11.2022 16:12:02</t>
  </si>
  <si>
    <t>24.11.2022 16:12:05</t>
  </si>
  <si>
    <t>24.11.2022 16:12:06</t>
  </si>
  <si>
    <t>24.11.2022 16:12:08</t>
  </si>
  <si>
    <t>24.11.2022 16:12:10</t>
  </si>
  <si>
    <t>24.11.2022 16:12:11</t>
  </si>
  <si>
    <t>24.11.2022 16:12:38</t>
  </si>
  <si>
    <t>24.11.2022 16:12:40</t>
  </si>
  <si>
    <t>24.11.2022 16:12:41</t>
  </si>
  <si>
    <t>24.11.2022 16:12:43</t>
  </si>
  <si>
    <t>24.11.2022 16:12:44</t>
  </si>
  <si>
    <t>24.11.2022 16:13:01</t>
  </si>
  <si>
    <t>24.11.2022 16:13:03</t>
  </si>
  <si>
    <t>24.11.2022 16:13:05</t>
  </si>
  <si>
    <t>24.11.2022 16:13:06</t>
  </si>
  <si>
    <t>24.11.2022 16:13:34</t>
  </si>
  <si>
    <t>24.11.2022 16:13:35</t>
  </si>
  <si>
    <t>24.11.2022 16:13:36</t>
  </si>
  <si>
    <t>24.11.2022 16:13:38</t>
  </si>
  <si>
    <t>24.11.2022 16:13:40</t>
  </si>
  <si>
    <t>24.11.2022 16:13:41</t>
  </si>
  <si>
    <t>24.11.2022 16:13:42</t>
  </si>
  <si>
    <t>24.11.2022 16:13:44</t>
  </si>
  <si>
    <t>24.11.2022 16:13:46</t>
  </si>
  <si>
    <t>24.11.2022 16:13:52</t>
  </si>
  <si>
    <t>24.11.2022 16:13:53</t>
  </si>
  <si>
    <t>24.11.2022 16:13:55</t>
  </si>
  <si>
    <t>24.11.2022 16:13:56</t>
  </si>
  <si>
    <t>24.11.2022 16:13:58</t>
  </si>
  <si>
    <t>24.11.2022 16:14:05</t>
  </si>
  <si>
    <t>24.11.2022 16:14:06</t>
  </si>
  <si>
    <t>24.11.2022 16:14:08</t>
  </si>
  <si>
    <t>24.11.2022 16:14:14</t>
  </si>
  <si>
    <t>24.11.2022 16:14:15</t>
  </si>
  <si>
    <t>24.11.2022 16:14:17</t>
  </si>
  <si>
    <t>24.11.2022 16:14:21</t>
  </si>
  <si>
    <t>24.11.2022 16:14:23</t>
  </si>
  <si>
    <t>24.11.2022 16:14:24</t>
  </si>
  <si>
    <t>24.11.2022 16:14:27</t>
  </si>
  <si>
    <t>24.11.2022 16:14:29</t>
  </si>
  <si>
    <t>24.11.2022 16:14:30</t>
  </si>
  <si>
    <t>24.11.2022 16:14:32</t>
  </si>
  <si>
    <t>24.11.2022 16:14:33</t>
  </si>
  <si>
    <t>24.11.2022 16:14:35</t>
  </si>
  <si>
    <t>24.11.2022 16:14:36</t>
  </si>
  <si>
    <t>24.11.2022 16:14:38</t>
  </si>
  <si>
    <t>24.11.2022 16:14:39</t>
  </si>
  <si>
    <t>24.11.2022 16:14:41</t>
  </si>
  <si>
    <t>24.11.2022 16:14:42</t>
  </si>
  <si>
    <t>24.11.2022 16:14:44</t>
  </si>
  <si>
    <t>24.11.2022 16:15:05</t>
  </si>
  <si>
    <t>24.11.2022 16:15:06</t>
  </si>
  <si>
    <t>24.11.2022 16:15:08</t>
  </si>
  <si>
    <t>24.11.2022 16:15:09</t>
  </si>
  <si>
    <t>24.11.2022 16:15:12</t>
  </si>
  <si>
    <t>24.11.2022 16:15:14</t>
  </si>
  <si>
    <t>24.11.2022 16:15:15</t>
  </si>
  <si>
    <t>24.11.2022 16:15:17</t>
  </si>
  <si>
    <t>24.11.2022 16:15:18</t>
  </si>
  <si>
    <t>24.11.2022 16:15:20</t>
  </si>
  <si>
    <t>24.11.2022 16:15:33</t>
  </si>
  <si>
    <t>24.11.2022 16:15:34</t>
  </si>
  <si>
    <t>24.11.2022 16:15:36</t>
  </si>
  <si>
    <t>24.11.2022 16:15:45</t>
  </si>
  <si>
    <t>24.11.2022 16:15:46</t>
  </si>
  <si>
    <t>24.11.2022 16:15:48</t>
  </si>
  <si>
    <t>24.11.2022 16:16:10</t>
  </si>
  <si>
    <t>24.11.2022 16:16:12</t>
  </si>
  <si>
    <t>24.11.2022 16:16:14</t>
  </si>
  <si>
    <t>24.11.2022 16:16:15</t>
  </si>
  <si>
    <t>24.11.2022 16:16:17</t>
  </si>
  <si>
    <t>24.11.2022 16:16:18</t>
  </si>
  <si>
    <t>24.11.2022 16:16:24</t>
  </si>
  <si>
    <t>24.11.2022 16:16:27</t>
  </si>
  <si>
    <t>24.11.2022 16:16:29</t>
  </si>
  <si>
    <t>24.11.2022 16:16:30</t>
  </si>
  <si>
    <t>24.11.2022 16:16:32</t>
  </si>
  <si>
    <t>24.11.2022 16:16:55</t>
  </si>
  <si>
    <t>24.11.2022 16:16:57</t>
  </si>
  <si>
    <t>24.11.2022 16:16:58</t>
  </si>
  <si>
    <t>24.11.2022 16:17:00</t>
  </si>
  <si>
    <t>24.11.2022 16:17:01</t>
  </si>
  <si>
    <t>24.11.2022 16:17:03</t>
  </si>
  <si>
    <t>24.11.2022 16:17:04</t>
  </si>
  <si>
    <t>24.11.2022 16:17:06</t>
  </si>
  <si>
    <t>24.11.2022 16:17:07</t>
  </si>
  <si>
    <t>24.11.2022 16:17:09</t>
  </si>
  <si>
    <t>24.11.2022 16:17:26</t>
  </si>
  <si>
    <t>24.11.2022 16:17:27</t>
  </si>
  <si>
    <t>24.11.2022 16:17:29</t>
  </si>
  <si>
    <t>24.11.2022 16:17:30</t>
  </si>
  <si>
    <t>24.11.2022 16:17:32</t>
  </si>
  <si>
    <t>24.11.2022 16:17:39</t>
  </si>
  <si>
    <t>24.11.2022 16:17:53</t>
  </si>
  <si>
    <t>24.11.2022 16:17:54</t>
  </si>
  <si>
    <t>24.11.2022 16:17:56</t>
  </si>
  <si>
    <t>24.11.2022 16:18:05</t>
  </si>
  <si>
    <t>24.11.2022 16:18:06</t>
  </si>
  <si>
    <t>24.11.2022 16:18:08</t>
  </si>
  <si>
    <t>24.11.2022 16:18:09</t>
  </si>
  <si>
    <t>24.11.2022 16:18:10</t>
  </si>
  <si>
    <t>24.11.2022 16:18:12</t>
  </si>
  <si>
    <t>24.11.2022 16:18:13</t>
  </si>
  <si>
    <t>24.11.2022 16:18:15</t>
  </si>
  <si>
    <t>24.11.2022 16:18:16</t>
  </si>
  <si>
    <t>24.11.2022 16:18:18</t>
  </si>
  <si>
    <t>24.11.2022 16:18:45</t>
  </si>
  <si>
    <t>24.11.2022 16:18:47</t>
  </si>
  <si>
    <t>24.11.2022 16:18:48</t>
  </si>
  <si>
    <t>24.11.2022 16:18:50</t>
  </si>
  <si>
    <t>24.11.2022 16:18:58</t>
  </si>
  <si>
    <t>24.11.2022 16:19:00</t>
  </si>
  <si>
    <t>24.11.2022 16:19:01</t>
  </si>
  <si>
    <t>24.11.2022 16:19:19</t>
  </si>
  <si>
    <t>24.11.2022 16:19:21</t>
  </si>
  <si>
    <t>24.11.2022 16:19:44</t>
  </si>
  <si>
    <t>24.11.2022 16:19:45</t>
  </si>
  <si>
    <t>24.11.2022 16:19:46</t>
  </si>
  <si>
    <t>24.11.2022 16:19:48</t>
  </si>
  <si>
    <t>24.11.2022 16:19:50</t>
  </si>
  <si>
    <t>24.11.2022 16:20:03</t>
  </si>
  <si>
    <t>24.11.2022 16:20:04</t>
  </si>
  <si>
    <t>24.11.2022 16:20:06</t>
  </si>
  <si>
    <t>24.11.2022 16:20:16</t>
  </si>
  <si>
    <t>24.11.2022 16:20:18</t>
  </si>
  <si>
    <t>24.11.2022 16:20:19</t>
  </si>
  <si>
    <t>24.11.2022 16:20:21</t>
  </si>
  <si>
    <t>24.11.2022 16:20:22</t>
  </si>
  <si>
    <t>24.11.2022 16:20:42</t>
  </si>
  <si>
    <t>24.11.2022 16:20:43</t>
  </si>
  <si>
    <t>24.11.2022 16:20:45</t>
  </si>
  <si>
    <t>24.11.2022 16:20:48</t>
  </si>
  <si>
    <t>24.11.2022 16:20:49</t>
  </si>
  <si>
    <t>24.11.2022 16:20:51</t>
  </si>
  <si>
    <t>24.11.2022 16:20:52</t>
  </si>
  <si>
    <t>24.11.2022 16:20:54</t>
  </si>
  <si>
    <t>24.11.2022 16:20:55</t>
  </si>
  <si>
    <t>24.11.2022 16:20:58</t>
  </si>
  <si>
    <t>24.11.2022 16:21:00</t>
  </si>
  <si>
    <t>24.11.2022 16:21:01</t>
  </si>
  <si>
    <t>24.11.2022 16:21:03</t>
  </si>
  <si>
    <t>24.11.2022 16:22:36</t>
  </si>
  <si>
    <t>24.11.2022 16:22:37</t>
  </si>
  <si>
    <t>24.11.2022 16:22:39</t>
  </si>
  <si>
    <t>24.11.2022 16:22:40</t>
  </si>
  <si>
    <t>24.11.2022 16:22:48</t>
  </si>
  <si>
    <t>24.11.2022 16:22:49</t>
  </si>
  <si>
    <t>24.11.2022 16:22:51</t>
  </si>
  <si>
    <t>24.11.2022 16:22:54</t>
  </si>
  <si>
    <t>24.11.2022 16:23:24</t>
  </si>
  <si>
    <t>24.11.2022 16:23:25</t>
  </si>
  <si>
    <t>24.11.2022 16:23:27</t>
  </si>
  <si>
    <t>24.11.2022 16:23:34</t>
  </si>
  <si>
    <t>24.11.2022 16:23:37</t>
  </si>
  <si>
    <t>24.11.2022 16:23:39</t>
  </si>
  <si>
    <t>24.11.2022 16:23:40</t>
  </si>
  <si>
    <t>24.11.2022 16:23:42</t>
  </si>
  <si>
    <t>24.11.2022 16:24:40</t>
  </si>
  <si>
    <t>24.11.2022 16:24:42</t>
  </si>
  <si>
    <t>24.11.2022 16:24:43</t>
  </si>
  <si>
    <t>24.11.2022 16:24:45</t>
  </si>
  <si>
    <t>24.11.2022 16:25:03</t>
  </si>
  <si>
    <t>24.11.2022 16:25:04</t>
  </si>
  <si>
    <t>24.11.2022 16:25:06</t>
  </si>
  <si>
    <t>24.11.2022 16:25:07</t>
  </si>
  <si>
    <t>24.11.2022 16:25:09</t>
  </si>
  <si>
    <t>24.11.2022 16:25:10</t>
  </si>
  <si>
    <t>24.11.2022 16:25:13</t>
  </si>
  <si>
    <t>24.11.2022 16:25:15</t>
  </si>
  <si>
    <t>24.11.2022 16:25:16</t>
  </si>
  <si>
    <t>24.11.2022 16:25:27</t>
  </si>
  <si>
    <t>24.11.2022 16:25:28</t>
  </si>
  <si>
    <t>24.11.2022 16:25:30</t>
  </si>
  <si>
    <t>24.11.2022 16:25:31</t>
  </si>
  <si>
    <t>24.11.2022 16:25:33</t>
  </si>
  <si>
    <t>24.11.2022 16:25:45</t>
  </si>
  <si>
    <t>24.11.2022 16:25:46</t>
  </si>
  <si>
    <t>24.11.2022 16:25:48</t>
  </si>
  <si>
    <t>24.11.2022 16:25:49</t>
  </si>
  <si>
    <t>24.11.2022 16:25:51</t>
  </si>
  <si>
    <t>24.11.2022 16:25:52</t>
  </si>
  <si>
    <t>24.11.2022 16:25:54</t>
  </si>
  <si>
    <t>24.11.2022 16:25:55</t>
  </si>
  <si>
    <t>24.11.2022 16:25:58</t>
  </si>
  <si>
    <t>24.11.2022 16:26:00</t>
  </si>
  <si>
    <t>24.11.2022 16:26:01</t>
  </si>
  <si>
    <t>24.11.2022 16:26:03</t>
  </si>
  <si>
    <t>24.11.2022 16:26:04</t>
  </si>
  <si>
    <t>24.11.2022 16:26:06</t>
  </si>
  <si>
    <t>24.11.2022 16:26:07</t>
  </si>
  <si>
    <t>24.11.2022 16:26:16</t>
  </si>
  <si>
    <t>24.11.2022 16:26:19</t>
  </si>
  <si>
    <t>24.11.2022 16:26:20</t>
  </si>
  <si>
    <t>24.11.2022 16:26:22</t>
  </si>
  <si>
    <t>24.11.2022 16:26:46</t>
  </si>
  <si>
    <t>24.11.2022 16:26:47</t>
  </si>
  <si>
    <t>24.11.2022 16:26:49</t>
  </si>
  <si>
    <t>24.11.2022 16:26:50</t>
  </si>
  <si>
    <t>24.11.2022 16:26:52</t>
  </si>
  <si>
    <t>24.11.2022 16:27:02</t>
  </si>
  <si>
    <t>24.11.2022 16:27:04</t>
  </si>
  <si>
    <t>24.11.2022 16:27:06</t>
  </si>
  <si>
    <t>24.11.2022 16:27:07</t>
  </si>
  <si>
    <t>24.11.2022 16:27:08</t>
  </si>
  <si>
    <t>24.11.2022 16:27:10</t>
  </si>
  <si>
    <t>24.11.2022 16:27:19</t>
  </si>
  <si>
    <t>24.11.2022 16:27:22</t>
  </si>
  <si>
    <t>24.11.2022 16:27:23</t>
  </si>
  <si>
    <t>24.11.2022 16:27:25</t>
  </si>
  <si>
    <t>24.11.2022 16:27:26</t>
  </si>
  <si>
    <t>24.11.2022 16:27:28</t>
  </si>
  <si>
    <t>24.11.2022 16:28:10</t>
  </si>
  <si>
    <t>24.11.2022 16:28:11</t>
  </si>
  <si>
    <t>24.11.2022 16:28:13</t>
  </si>
  <si>
    <t>24.11.2022 16:28:14</t>
  </si>
  <si>
    <t>24.11.2022 16:28:16</t>
  </si>
  <si>
    <t>24.11.2022 16:28:17</t>
  </si>
  <si>
    <t>24.11.2022 16:28:19</t>
  </si>
  <si>
    <t>24.11.2022 16:28:22</t>
  </si>
  <si>
    <t>24.11.2022 16:28:23</t>
  </si>
  <si>
    <t>24.11.2022 16:28:28</t>
  </si>
  <si>
    <t>24.11.2022 16:28:29</t>
  </si>
  <si>
    <t>24.11.2022 16:28:31</t>
  </si>
  <si>
    <t>24.11.2022 16:28:41</t>
  </si>
  <si>
    <t>24.11.2022 16:28:44</t>
  </si>
  <si>
    <t>24.11.2022 16:28:46</t>
  </si>
  <si>
    <t>24.11.2022 16:28:47</t>
  </si>
  <si>
    <t>24.11.2022 16:28:49</t>
  </si>
  <si>
    <t>24.11.2022 16:28:50</t>
  </si>
  <si>
    <t>24.11.2022 16:28:52</t>
  </si>
  <si>
    <t>24.11.2022 16:29:32</t>
  </si>
  <si>
    <t>24.11.2022 16:29:34</t>
  </si>
  <si>
    <t>24.11.2022 16:29:35</t>
  </si>
  <si>
    <t>24.11.2022 16:29:52</t>
  </si>
  <si>
    <t>24.11.2022 16:29:53</t>
  </si>
  <si>
    <t>24.11.2022 16:29:55</t>
  </si>
  <si>
    <t>24.11.2022 16:29:56</t>
  </si>
  <si>
    <t>24.11.2022 16:29:58</t>
  </si>
  <si>
    <t>24.11.2022 16:29:59</t>
  </si>
  <si>
    <t>24.11.2022 16:30:01</t>
  </si>
  <si>
    <t>24.11.2022 16:30:02</t>
  </si>
  <si>
    <t>24.11.2022 16:30:07</t>
  </si>
  <si>
    <t>24.11.2022 16:30:08</t>
  </si>
  <si>
    <t>24.11.2022 16:30:10</t>
  </si>
  <si>
    <t>24.11.2022 16:30:11</t>
  </si>
  <si>
    <t>24.11.2022 16:30:13</t>
  </si>
  <si>
    <t>24.11.2022 16:30:31</t>
  </si>
  <si>
    <t>24.11.2022 16:30:32</t>
  </si>
  <si>
    <t>24.11.2022 16:30:34</t>
  </si>
  <si>
    <t>24.11.2022 16:30:35</t>
  </si>
  <si>
    <t>24.11.2022 16:30:41</t>
  </si>
  <si>
    <t>24.11.2022 16:30:43</t>
  </si>
  <si>
    <t>24.11.2022 16:30:44</t>
  </si>
  <si>
    <t>24.11.2022 16:30:46</t>
  </si>
  <si>
    <t>24.11.2022 16:30:55</t>
  </si>
  <si>
    <t>24.11.2022 16:30:56</t>
  </si>
  <si>
    <t>24.11.2022 16:30:58</t>
  </si>
  <si>
    <t>24.11.2022 16:30:59</t>
  </si>
  <si>
    <t>24.11.2022 16:31:01</t>
  </si>
  <si>
    <t>24.11.2022 16:31:02</t>
  </si>
  <si>
    <t>24.11.2022 16:31:04</t>
  </si>
  <si>
    <t>24.11.2022 16:31:05</t>
  </si>
  <si>
    <t>24.11.2022 16:31:07</t>
  </si>
  <si>
    <t>24.11.2022 16:31:08</t>
  </si>
  <si>
    <t>24.11.2022 16:31:12</t>
  </si>
  <si>
    <t>24.11.2022 16:31:14</t>
  </si>
  <si>
    <t>24.11.2022 16:31:15</t>
  </si>
  <si>
    <t>24.11.2022 16:31:17</t>
  </si>
  <si>
    <t>24.11.2022 16:31:18</t>
  </si>
  <si>
    <t>24.11.2022 16:31:22</t>
  </si>
  <si>
    <t>24.11.2022 16:31:23</t>
  </si>
  <si>
    <t>24.11.2022 16:31:24</t>
  </si>
  <si>
    <t>24.11.2022 16:31:26</t>
  </si>
  <si>
    <t>24.11.2022 16:31:27</t>
  </si>
  <si>
    <t>24.11.2022 16:31:29</t>
  </si>
  <si>
    <t>24.11.2022 16:31:32</t>
  </si>
  <si>
    <t>24.11.2022 16:31:33</t>
  </si>
  <si>
    <t>24.11.2022 16:31:37</t>
  </si>
  <si>
    <t>24.11.2022 16:31:38</t>
  </si>
  <si>
    <t>24.11.2022 16:31:40</t>
  </si>
  <si>
    <t>24.11.2022 16:31:41</t>
  </si>
  <si>
    <t>24.11.2022 16:31:44</t>
  </si>
  <si>
    <t>24.11.2022 16:31:46</t>
  </si>
  <si>
    <t>24.11.2022 16:31:47</t>
  </si>
  <si>
    <t>24.11.2022 16:31:48</t>
  </si>
  <si>
    <t>24.11.2022 16:31:50</t>
  </si>
  <si>
    <t>24.11.2022 16:31:54</t>
  </si>
  <si>
    <t>24.11.2022 16:31:56</t>
  </si>
  <si>
    <t>24.11.2022 16:31:57</t>
  </si>
  <si>
    <t>24.11.2022 16:31:59</t>
  </si>
  <si>
    <t>24.11.2022 16:32:00</t>
  </si>
  <si>
    <t>24.11.2022 16:32:53</t>
  </si>
  <si>
    <t>24.11.2022 16:32:54</t>
  </si>
  <si>
    <t>24.11.2022 16:32:56</t>
  </si>
  <si>
    <t>24.11.2022 16:32:59</t>
  </si>
  <si>
    <t>24.11.2022 16:33:00</t>
  </si>
  <si>
    <t>24.11.2022 16:33:03</t>
  </si>
  <si>
    <t>24.11.2022 16:33:08</t>
  </si>
  <si>
    <t>24.11.2022 16:33:09</t>
  </si>
  <si>
    <t>24.11.2022 16:33:11</t>
  </si>
  <si>
    <t>24.11.2022 16:33:12</t>
  </si>
  <si>
    <t>24.11.2022 16:33:14</t>
  </si>
  <si>
    <t>24.11.2022 16:33:15</t>
  </si>
  <si>
    <t>24.11.2022 16:33:20</t>
  </si>
  <si>
    <t>24.11.2022 16:33:21</t>
  </si>
  <si>
    <t>24.11.2022 16:33:23</t>
  </si>
  <si>
    <t>24.11.2022 16:33:24</t>
  </si>
  <si>
    <t>24.11.2022 16:33:38</t>
  </si>
  <si>
    <t>24.11.2022 16:33:39</t>
  </si>
  <si>
    <t>24.11.2022 16:33:41</t>
  </si>
  <si>
    <t>24.11.2022 16:33:42</t>
  </si>
  <si>
    <t>24.11.2022 16:33:44</t>
  </si>
  <si>
    <t>24.11.2022 16:34:00</t>
  </si>
  <si>
    <t>24.11.2022 16:34:02</t>
  </si>
  <si>
    <t>24.11.2022 16:34:03</t>
  </si>
  <si>
    <t>24.11.2022 16:34:05</t>
  </si>
  <si>
    <t>24.11.2022 16:34:06</t>
  </si>
  <si>
    <t>24.11.2022 16:34:08</t>
  </si>
  <si>
    <t>24.11.2022 16:34:14</t>
  </si>
  <si>
    <t>24.11.2022 16:34:15</t>
  </si>
  <si>
    <t>24.11.2022 16:34:17</t>
  </si>
  <si>
    <t>24.11.2022 16:34:18</t>
  </si>
  <si>
    <t>24.11.2022 16:34:20</t>
  </si>
  <si>
    <t>24.11.2022 16:34:24</t>
  </si>
  <si>
    <t>24.11.2022 16:34:26</t>
  </si>
  <si>
    <t>24.11.2022 16:34:27</t>
  </si>
  <si>
    <t>24.11.2022 16:34:29</t>
  </si>
  <si>
    <t>24.11.2022 16:34:36</t>
  </si>
  <si>
    <t>24.11.2022 16:34:38</t>
  </si>
  <si>
    <t>24.11.2022 16:34:39</t>
  </si>
  <si>
    <t>24.11.2022 16:34:41</t>
  </si>
  <si>
    <t>24.11.2022 16:34:42</t>
  </si>
  <si>
    <t>24.11.2022 16:35:05</t>
  </si>
  <si>
    <t>24.11.2022 16:35:06</t>
  </si>
  <si>
    <t>24.11.2022 16:35:08</t>
  </si>
  <si>
    <t>24.11.2022 16:35:09</t>
  </si>
  <si>
    <t>24.11.2022 16:35:12</t>
  </si>
  <si>
    <t>24.11.2022 16:35:14</t>
  </si>
  <si>
    <t>24.11.2022 16:35:15</t>
  </si>
  <si>
    <t>24.11.2022 16:35:17</t>
  </si>
  <si>
    <t>24.11.2022 16:35:18</t>
  </si>
  <si>
    <t>24.11.2022 16:35:38</t>
  </si>
  <si>
    <t>24.11.2022 16:35:39</t>
  </si>
  <si>
    <t>24.11.2022 16:35:41</t>
  </si>
  <si>
    <t>24.11.2022 16:35:42</t>
  </si>
  <si>
    <t>24.11.2022 16:35:57</t>
  </si>
  <si>
    <t>24.11.2022 16:35:59</t>
  </si>
  <si>
    <t>24.11.2022 16:36:00</t>
  </si>
  <si>
    <t>24.11.2022 16:36:02</t>
  </si>
  <si>
    <t>24.11.2022 16:36:03</t>
  </si>
  <si>
    <t>24.11.2022 16:36:05</t>
  </si>
  <si>
    <t>24.11.2022 16:36:15</t>
  </si>
  <si>
    <t>24.11.2022 16:36:17</t>
  </si>
  <si>
    <t>24.11.2022 16:36:18</t>
  </si>
  <si>
    <t>24.11.2022 16:36:20</t>
  </si>
  <si>
    <t>24.11.2022 16:36:21</t>
  </si>
  <si>
    <t>24.11.2022 16:36:45</t>
  </si>
  <si>
    <t>24.11.2022 16:36:47</t>
  </si>
  <si>
    <t>24.11.2022 16:36:50</t>
  </si>
  <si>
    <t>24.11.2022 16:36:51</t>
  </si>
  <si>
    <t>24.11.2022 16:36:53</t>
  </si>
  <si>
    <t>24.11.2022 16:36:54</t>
  </si>
  <si>
    <t>24.11.2022 16:36:56</t>
  </si>
  <si>
    <t>24.11.2022 16:36:57</t>
  </si>
  <si>
    <t>24.11.2022 16:36:59</t>
  </si>
  <si>
    <t>24.11.2022 16:37:08</t>
  </si>
  <si>
    <t>24.11.2022 16:37:09</t>
  </si>
  <si>
    <t>24.11.2022 16:37:11</t>
  </si>
  <si>
    <t>24.11.2022 16:37:15</t>
  </si>
  <si>
    <t>24.11.2022 16:37:18</t>
  </si>
  <si>
    <t>24.11.2022 16:37:20</t>
  </si>
  <si>
    <t>24.11.2022 16:37:21</t>
  </si>
  <si>
    <t>24.11.2022 16:37:30</t>
  </si>
  <si>
    <t>24.11.2022 16:37:32</t>
  </si>
  <si>
    <t>24.11.2022 16:37:33</t>
  </si>
  <si>
    <t>24.11.2022 16:37:35</t>
  </si>
  <si>
    <t>24.11.2022 16:37:38</t>
  </si>
  <si>
    <t>24.11.2022 16:37:39</t>
  </si>
  <si>
    <t>24.11.2022 16:37:41</t>
  </si>
  <si>
    <t>24.11.2022 16:37:42</t>
  </si>
  <si>
    <t>24.11.2022 16:37:44</t>
  </si>
  <si>
    <t>24.11.2022 16:37:45</t>
  </si>
  <si>
    <t>24.11.2022 16:37:47</t>
  </si>
  <si>
    <t>24.11.2022 16:37:48</t>
  </si>
  <si>
    <t>24.11.2022 16:37:50</t>
  </si>
  <si>
    <t>24.11.2022 16:37:51</t>
  </si>
  <si>
    <t>24.11.2022 16:37:53</t>
  </si>
  <si>
    <t>24.11.2022 16:37:54</t>
  </si>
  <si>
    <t>24.11.2022 16:38:04</t>
  </si>
  <si>
    <t>24.11.2022 16:38:06</t>
  </si>
  <si>
    <t>24.11.2022 16:38:07</t>
  </si>
  <si>
    <t>24.11.2022 16:38:36</t>
  </si>
  <si>
    <t>24.11.2022 16:38:37</t>
  </si>
  <si>
    <t>24.11.2022 16:38:39</t>
  </si>
  <si>
    <t>24.11.2022 16:38:40</t>
  </si>
  <si>
    <t>24.11.2022 16:38:42</t>
  </si>
  <si>
    <t>24.11.2022 16:38:54</t>
  </si>
  <si>
    <t>24.11.2022 16:38:57</t>
  </si>
  <si>
    <t>24.11.2022 16:38:59</t>
  </si>
  <si>
    <t>24.11.2022 16:39:02</t>
  </si>
  <si>
    <t>24.11.2022 16:39:05</t>
  </si>
  <si>
    <t>24.11.2022 16:39:06</t>
  </si>
  <si>
    <t>24.11.2022 16:39:07</t>
  </si>
  <si>
    <t>24.11.2022 16:39:09</t>
  </si>
  <si>
    <t>24.11.2022 16:39:13</t>
  </si>
  <si>
    <t>24.11.2022 16:39:15</t>
  </si>
  <si>
    <t>24.11.2022 16:39:16</t>
  </si>
  <si>
    <t>24.11.2022 16:39:18</t>
  </si>
  <si>
    <t>24.11.2022 16:39:19</t>
  </si>
  <si>
    <t>24.11.2022 16:39:21</t>
  </si>
  <si>
    <t>24.11.2022 16:39:23</t>
  </si>
  <si>
    <t>24.11.2022 16:39:42</t>
  </si>
  <si>
    <t>24.11.2022 16:39:43</t>
  </si>
  <si>
    <t>24.11.2022 16:40:18</t>
  </si>
  <si>
    <t>24.11.2022 16:40:19</t>
  </si>
  <si>
    <t>24.11.2022 16:40:21</t>
  </si>
  <si>
    <t>24.11.2022 16:40:22</t>
  </si>
  <si>
    <t>24.11.2022 16:40:30</t>
  </si>
  <si>
    <t>24.11.2022 16:40:31</t>
  </si>
  <si>
    <t>24.11.2022 16:40:33</t>
  </si>
  <si>
    <t>24.11.2022 16:40:45</t>
  </si>
  <si>
    <t>24.11.2022 16:40:46</t>
  </si>
  <si>
    <t>24.11.2022 16:40:49</t>
  </si>
  <si>
    <t>24.11.2022 16:40:51</t>
  </si>
  <si>
    <t>24.11.2022 16:40:52</t>
  </si>
  <si>
    <t>24.11.2022 16:40:54</t>
  </si>
  <si>
    <t>24.11.2022 16:40:57</t>
  </si>
  <si>
    <t>24.11.2022 16:40:58</t>
  </si>
  <si>
    <t>24.11.2022 16:41:00</t>
  </si>
  <si>
    <t>24.11.2022 16:41:01</t>
  </si>
  <si>
    <t>24.11.2022 16:41:08</t>
  </si>
  <si>
    <t>24.11.2022 16:41:09</t>
  </si>
  <si>
    <t>24.11.2022 16:41:11</t>
  </si>
  <si>
    <t>24.11.2022 16:41:12</t>
  </si>
  <si>
    <t>24.11.2022 16:41:14</t>
  </si>
  <si>
    <t>24.11.2022 16:41:15</t>
  </si>
  <si>
    <t>24.11.2022 16:41:17</t>
  </si>
  <si>
    <t>24.11.2022 16:41:18</t>
  </si>
  <si>
    <t>24.11.2022 16:41:20</t>
  </si>
  <si>
    <t>24.11.2022 16:41:25</t>
  </si>
  <si>
    <t>24.11.2022 16:41:27</t>
  </si>
  <si>
    <t>24.11.2022 16:41:28</t>
  </si>
  <si>
    <t>24.11.2022 16:41:30</t>
  </si>
  <si>
    <t>24.11.2022 16:41:32</t>
  </si>
  <si>
    <t>24.11.2022 16:41:59</t>
  </si>
  <si>
    <t>24.11.2022 16:42:00</t>
  </si>
  <si>
    <t>24.11.2022 16:42:01</t>
  </si>
  <si>
    <t>24.11.2022 16:42:03</t>
  </si>
  <si>
    <t>24.11.2022 16:42:04</t>
  </si>
  <si>
    <t>24.11.2022 16:42:24</t>
  </si>
  <si>
    <t>24.11.2022 16:42:26</t>
  </si>
  <si>
    <t>24.11.2022 16:42:27</t>
  </si>
  <si>
    <t>24.11.2022 16:42:28</t>
  </si>
  <si>
    <t>24.11.2022 16:42:31</t>
  </si>
  <si>
    <t>24.11.2022 16:42:33</t>
  </si>
  <si>
    <t>24.11.2022 16:42:34</t>
  </si>
  <si>
    <t>24.11.2022 16:42:36</t>
  </si>
  <si>
    <t>24.11.2022 16:42:44</t>
  </si>
  <si>
    <t>24.11.2022 16:42:45</t>
  </si>
  <si>
    <t>24.11.2022 16:42:46</t>
  </si>
  <si>
    <t>24.11.2022 16:42:48</t>
  </si>
  <si>
    <t>24.11.2022 16:42:54</t>
  </si>
  <si>
    <t>24.11.2022 16:42:57</t>
  </si>
  <si>
    <t>24.11.2022 16:42:58</t>
  </si>
  <si>
    <t>24.11.2022 16:43:00</t>
  </si>
  <si>
    <t>24.11.2022 16:43:24</t>
  </si>
  <si>
    <t>24.11.2022 16:43:25</t>
  </si>
  <si>
    <t>24.11.2022 16:43:27</t>
  </si>
  <si>
    <t>24.11.2022 16:43:28</t>
  </si>
  <si>
    <t>24.11.2022 16:43:36</t>
  </si>
  <si>
    <t>24.11.2022 16:43:38</t>
  </si>
  <si>
    <t>24.11.2022 16:43:39</t>
  </si>
  <si>
    <t>24.11.2022 16:43:40</t>
  </si>
  <si>
    <t>24.11.2022 16:43:42</t>
  </si>
  <si>
    <t>24.11.2022 16:44:03</t>
  </si>
  <si>
    <t>24.11.2022 16:44:05</t>
  </si>
  <si>
    <t>24.11.2022 16:44:30</t>
  </si>
  <si>
    <t>24.11.2022 16:44:32</t>
  </si>
  <si>
    <t>24.11.2022 16:44:33</t>
  </si>
  <si>
    <t>24.11.2022 16:44:35</t>
  </si>
  <si>
    <t>24.11.2022 16:44:36</t>
  </si>
  <si>
    <t>24.11.2022 16:44:39</t>
  </si>
  <si>
    <t>24.11.2022 16:44:40</t>
  </si>
  <si>
    <t>24.11.2022 16:44:42</t>
  </si>
  <si>
    <t>24.11.2022 16:44:44</t>
  </si>
  <si>
    <t>24.11.2022 16:44:45</t>
  </si>
  <si>
    <t>24.11.2022 16:44:46</t>
  </si>
  <si>
    <t>24.11.2022 16:44:56</t>
  </si>
  <si>
    <t>24.11.2022 16:44:57</t>
  </si>
  <si>
    <t>24.11.2022 16:44:58</t>
  </si>
  <si>
    <t>24.11.2022 16:45:02</t>
  </si>
  <si>
    <t>24.11.2022 16:45:03</t>
  </si>
  <si>
    <t>24.11.2022 16:45:04</t>
  </si>
  <si>
    <t>24.11.2022 16:45:06</t>
  </si>
  <si>
    <t>24.11.2022 16:45:08</t>
  </si>
  <si>
    <t>24.11.2022 16:45:09</t>
  </si>
  <si>
    <t>24.11.2022 16:45:10</t>
  </si>
  <si>
    <t>24.11.2022 16:45:12</t>
  </si>
  <si>
    <t>24.11.2022 16:45:15</t>
  </si>
  <si>
    <t>24.11.2022 16:45:16</t>
  </si>
  <si>
    <t>24.11.2022 16:45:30</t>
  </si>
  <si>
    <t>24.11.2022 16:45:32</t>
  </si>
  <si>
    <t>24.11.2022 16:45:33</t>
  </si>
  <si>
    <t>24.11.2022 16:45:35</t>
  </si>
  <si>
    <t>24.11.2022 16:45:54</t>
  </si>
  <si>
    <t>24.11.2022 16:46:01</t>
  </si>
  <si>
    <t>24.11.2022 16:46:03</t>
  </si>
  <si>
    <t>24.11.2022 16:46:09</t>
  </si>
  <si>
    <t>24.11.2022 16:46:11</t>
  </si>
  <si>
    <t>24.11.2022 16:46:12</t>
  </si>
  <si>
    <t>24.11.2022 16:46:13</t>
  </si>
  <si>
    <t>24.11.2022 16:46:16</t>
  </si>
  <si>
    <t>24.11.2022 16:46:18</t>
  </si>
  <si>
    <t>24.11.2022 16:46:19</t>
  </si>
  <si>
    <t>24.11.2022 16:46:21</t>
  </si>
  <si>
    <t>24.11.2022 16:46:22</t>
  </si>
  <si>
    <t>24.11.2022 16:46:24</t>
  </si>
  <si>
    <t>24.11.2022 16:46:25</t>
  </si>
  <si>
    <t>24.11.2022 16:46:27</t>
  </si>
  <si>
    <t>24.11.2022 16:46:47</t>
  </si>
  <si>
    <t>24.11.2022 16:46:48</t>
  </si>
  <si>
    <t>24.11.2022 16:46:49</t>
  </si>
  <si>
    <t>24.11.2022 16:47:21</t>
  </si>
  <si>
    <t>24.11.2022 16:47:23</t>
  </si>
  <si>
    <t>24.11.2022 16:47:24</t>
  </si>
  <si>
    <t>24.11.2022 16:47:27</t>
  </si>
  <si>
    <t>24.11.2022 16:47:30</t>
  </si>
  <si>
    <t>24.11.2022 16:47:31</t>
  </si>
  <si>
    <t>24.11.2022 16:47:33</t>
  </si>
  <si>
    <t>24.11.2022 16:47:39</t>
  </si>
  <si>
    <t>24.11.2022 16:47:42</t>
  </si>
  <si>
    <t>24.11.2022 16:47:43</t>
  </si>
  <si>
    <t>24.11.2022 16:47:45</t>
  </si>
  <si>
    <t>24.11.2022 16:47:47</t>
  </si>
  <si>
    <t>24.11.2022 16:47:49</t>
  </si>
  <si>
    <t>24.11.2022 16:47:51</t>
  </si>
  <si>
    <t>24.11.2022 16:47:52</t>
  </si>
  <si>
    <t>24.11.2022 16:47:54</t>
  </si>
  <si>
    <t>24.11.2022 16:47:56</t>
  </si>
  <si>
    <t>24.11.2022 16:47:57</t>
  </si>
  <si>
    <t>24.11.2022 16:49:28</t>
  </si>
  <si>
    <t>24.11.2022 16:49:30</t>
  </si>
  <si>
    <t>24.11.2022 16:49:31</t>
  </si>
  <si>
    <t>24.11.2022 16:49:33</t>
  </si>
  <si>
    <t>24.11.2022 16:49:51</t>
  </si>
  <si>
    <t>24.11.2022 16:49:52</t>
  </si>
  <si>
    <t>24.11.2022 16:49:54</t>
  </si>
  <si>
    <t>24.11.2022 16:49:57</t>
  </si>
  <si>
    <t>24.11.2022 16:50:00</t>
  </si>
  <si>
    <t>24.11.2022 16:50:01</t>
  </si>
  <si>
    <t>24.11.2022 16:50:03</t>
  </si>
  <si>
    <t>24.11.2022 16:50:07</t>
  </si>
  <si>
    <t>24.11.2022 16:50:09</t>
  </si>
  <si>
    <t>24.11.2022 16:50:12</t>
  </si>
  <si>
    <t>24.11.2022 16:50:13</t>
  </si>
  <si>
    <t>24.11.2022 16:50:15</t>
  </si>
  <si>
    <t>24.11.2022 16:50:16</t>
  </si>
  <si>
    <t>24.11.2022 16:50:19</t>
  </si>
  <si>
    <t>24.11.2022 16:50:30</t>
  </si>
  <si>
    <t>24.11.2022 16:50:31</t>
  </si>
  <si>
    <t>24.11.2022 16:50:33</t>
  </si>
  <si>
    <t>24.11.2022 16:50:34</t>
  </si>
  <si>
    <t>24.11.2022 16:51:28</t>
  </si>
  <si>
    <t>24.11.2022 16:51:33</t>
  </si>
  <si>
    <t>24.11.2022 16:51:36</t>
  </si>
  <si>
    <t>24.11.2022 16:52:00</t>
  </si>
  <si>
    <t>24.11.2022 16:52:01</t>
  </si>
  <si>
    <t>24.11.2022 16:52:03</t>
  </si>
  <si>
    <t>24.11.2022 16:52:09</t>
  </si>
  <si>
    <t>24.11.2022 16:52:10</t>
  </si>
  <si>
    <t>24.11.2022 16:52:12</t>
  </si>
  <si>
    <t>24.11.2022 16:52:27</t>
  </si>
  <si>
    <t>24.11.2022 16:52:28</t>
  </si>
  <si>
    <t>24.11.2022 16:52:31</t>
  </si>
  <si>
    <t>24.11.2022 16:52:33</t>
  </si>
  <si>
    <t>24.11.2022 16:52:34</t>
  </si>
  <si>
    <t>24.11.2022 16:52:36</t>
  </si>
  <si>
    <t>24.11.2022 16:52:37</t>
  </si>
  <si>
    <t>24.11.2022 16:52:39</t>
  </si>
  <si>
    <t>24.11.2022 16:52:40</t>
  </si>
  <si>
    <t>24.11.2022 16:52:42</t>
  </si>
  <si>
    <t>24.11.2022 16:52:43</t>
  </si>
  <si>
    <t>24.11.2022 16:52:45</t>
  </si>
  <si>
    <t>24.11.2022 16:52:46</t>
  </si>
  <si>
    <t>24.11.2022 16:53:22</t>
  </si>
  <si>
    <t>24.11.2022 16:53:24</t>
  </si>
  <si>
    <t>24.11.2022 16:53:27</t>
  </si>
  <si>
    <t>24.11.2022 16:53:28</t>
  </si>
  <si>
    <t>24.11.2022 16:53:31</t>
  </si>
  <si>
    <t>24.11.2022 16:53:34</t>
  </si>
  <si>
    <t>24.11.2022 16:53:37</t>
  </si>
  <si>
    <t>24.11.2022 16:53:39</t>
  </si>
  <si>
    <t>24.11.2022 16:53:40</t>
  </si>
  <si>
    <t>24.11.2022 16:53:42</t>
  </si>
  <si>
    <t>24.11.2022 16:53:43</t>
  </si>
  <si>
    <t>24.11.2022 16:53:45</t>
  </si>
  <si>
    <t>24.11.2022 16:53:46</t>
  </si>
  <si>
    <t>24.11.2022 16:53:48</t>
  </si>
  <si>
    <t>24.11.2022 16:53:49</t>
  </si>
  <si>
    <t>24.11.2022 16:53:51</t>
  </si>
  <si>
    <t>24.11.2022 16:53:52</t>
  </si>
  <si>
    <t>24.11.2022 16:53:55</t>
  </si>
  <si>
    <t>24.11.2022 16:53:57</t>
  </si>
  <si>
    <t>24.11.2022 16:53:58</t>
  </si>
  <si>
    <t>24.11.2022 16:54:01</t>
  </si>
  <si>
    <t>24.11.2022 16:54:04</t>
  </si>
  <si>
    <t>24.11.2022 16:54:06</t>
  </si>
  <si>
    <t>24.11.2022 16:54:07</t>
  </si>
  <si>
    <t>24.11.2022 16:54:09</t>
  </si>
  <si>
    <t>24.11.2022 16:54:10</t>
  </si>
  <si>
    <t>24.11.2022 16:54:13</t>
  </si>
  <si>
    <t>24.11.2022 16:54:14</t>
  </si>
  <si>
    <t>24.11.2022 16:54:20</t>
  </si>
  <si>
    <t>24.11.2022 16:54:22</t>
  </si>
  <si>
    <t>24.11.2022 16:54:23</t>
  </si>
  <si>
    <t>24.11.2022 16:54:25</t>
  </si>
  <si>
    <t>24.11.2022 16:54:28</t>
  </si>
  <si>
    <t>24.11.2022 16:54:29</t>
  </si>
  <si>
    <t>24.11.2022 16:54:31</t>
  </si>
  <si>
    <t>24.11.2022 16:54:33</t>
  </si>
  <si>
    <t>24.11.2022 16:54:55</t>
  </si>
  <si>
    <t>24.11.2022 16:54:56</t>
  </si>
  <si>
    <t>24.11.2022 16:54:58</t>
  </si>
  <si>
    <t>24.11.2022 16:55:00</t>
  </si>
  <si>
    <t>24.11.2022 16:55:01</t>
  </si>
  <si>
    <t>24.11.2022 16:55:02</t>
  </si>
  <si>
    <t>24.11.2022 16:55:04</t>
  </si>
  <si>
    <t>24.11.2022 16:55:06</t>
  </si>
  <si>
    <t>24.11.2022 16:55:07</t>
  </si>
  <si>
    <t>24.11.2022 16:55:08</t>
  </si>
  <si>
    <t>24.11.2022 16:55:10</t>
  </si>
  <si>
    <t>24.11.2022 16:55:11</t>
  </si>
  <si>
    <t>24.11.2022 16:55:13</t>
  </si>
  <si>
    <t>24.11.2022 16:55:14</t>
  </si>
  <si>
    <t>24.11.2022 16:55:22</t>
  </si>
  <si>
    <t>24.11.2022 16:55:26</t>
  </si>
  <si>
    <t>24.11.2022 16:55:28</t>
  </si>
  <si>
    <t>24.11.2022 16:55:31</t>
  </si>
  <si>
    <t>24.11.2022 16:55:32</t>
  </si>
  <si>
    <t>24.11.2022 16:55:34</t>
  </si>
  <si>
    <t>24.11.2022 16:55:56</t>
  </si>
  <si>
    <t>24.11.2022 16:55:58</t>
  </si>
  <si>
    <t>24.11.2022 16:55:59</t>
  </si>
  <si>
    <t>24.11.2022 16:56:01</t>
  </si>
  <si>
    <t>24.11.2022 16:56:29</t>
  </si>
  <si>
    <t>24.11.2022 16:56:31</t>
  </si>
  <si>
    <t>24.11.2022 16:56:32</t>
  </si>
  <si>
    <t>24.11.2022 16:56:34</t>
  </si>
  <si>
    <t>24.11.2022 16:56:46</t>
  </si>
  <si>
    <t>24.11.2022 16:56:47</t>
  </si>
  <si>
    <t>24.11.2022 16:56:49</t>
  </si>
  <si>
    <t>24.11.2022 16:56:50</t>
  </si>
  <si>
    <t>24.11.2022 16:56:52</t>
  </si>
  <si>
    <t>24.11.2022 16:57:10</t>
  </si>
  <si>
    <t>24.11.2022 16:57:13</t>
  </si>
  <si>
    <t>24.11.2022 16:57:14</t>
  </si>
  <si>
    <t>24.11.2022 16:57:16</t>
  </si>
  <si>
    <t>24.11.2022 16:58:04</t>
  </si>
  <si>
    <t>24.11.2022 16:58:05</t>
  </si>
  <si>
    <t>24.11.2022 16:58:07</t>
  </si>
  <si>
    <t>24.11.2022 16:58:08</t>
  </si>
  <si>
    <t>24.11.2022 16:58:32</t>
  </si>
  <si>
    <t>24.11.2022 16:58:34</t>
  </si>
  <si>
    <t>24.11.2022 16:58:35</t>
  </si>
  <si>
    <t>24.11.2022 16:58:37</t>
  </si>
  <si>
    <t>24.11.2022 16:58:38</t>
  </si>
  <si>
    <t>24.11.2022 16:58:40</t>
  </si>
  <si>
    <t>24.11.2022 16:58:41</t>
  </si>
  <si>
    <t>24.11.2022 16:58:43</t>
  </si>
  <si>
    <t>24.11.2022 16:58:44</t>
  </si>
  <si>
    <t>24.11.2022 16:59:08</t>
  </si>
  <si>
    <t>24.11.2022 16:59:10</t>
  </si>
  <si>
    <t>24.11.2022 16:59:11</t>
  </si>
  <si>
    <t>24.11.2022 16:59:26</t>
  </si>
  <si>
    <t>24.11.2022 16:59:28</t>
  </si>
  <si>
    <t>24.11.2022 16:59:29</t>
  </si>
  <si>
    <t>24.11.2022 16:59:31</t>
  </si>
  <si>
    <t>24.11.2022 16:59:32</t>
  </si>
  <si>
    <t>24.11.2022 16:59:34</t>
  </si>
  <si>
    <t>24.11.2022 16:59:37</t>
  </si>
  <si>
    <t>24.11.2022 16:59:38</t>
  </si>
  <si>
    <t>24.11.2022 16:59:40</t>
  </si>
  <si>
    <t>24.11.2022 16:59:41</t>
  </si>
  <si>
    <t>24.11.2022 16:59:43</t>
  </si>
  <si>
    <t>24.11.2022 16:59:44</t>
  </si>
  <si>
    <t>24.11.2022 16:59:46</t>
  </si>
  <si>
    <t>24.11.2022 16:59:47</t>
  </si>
  <si>
    <t>24.11.2022 17:00:05</t>
  </si>
  <si>
    <t>24.11.2022 17:00:07</t>
  </si>
  <si>
    <t>24.11.2022 17:00:08</t>
  </si>
  <si>
    <t>24.11.2022 17:00:10</t>
  </si>
  <si>
    <t>24.11.2022 17:00:11</t>
  </si>
  <si>
    <t>24.11.2022 17:00:13</t>
  </si>
  <si>
    <t>24.11.2022 17:00:14</t>
  </si>
  <si>
    <t>24.11.2022 17:00:16</t>
  </si>
  <si>
    <t>24.11.2022 17:00:17</t>
  </si>
  <si>
    <t>24.11.2022 17:00:19</t>
  </si>
  <si>
    <t>24.11.2022 17:00:20</t>
  </si>
  <si>
    <t>24.11.2022 17:00:23</t>
  </si>
  <si>
    <t>24.11.2022 17:00:25</t>
  </si>
  <si>
    <t>24.11.2022 17:00:59</t>
  </si>
  <si>
    <t>24.11.2022 17:01:01</t>
  </si>
  <si>
    <t>24.11.2022 17:01:02</t>
  </si>
  <si>
    <t>24.11.2022 17:01:04</t>
  </si>
  <si>
    <t>24.11.2022 17:01:07</t>
  </si>
  <si>
    <t>24.11.2022 17:01:08</t>
  </si>
  <si>
    <t>24.11.2022 17:01:10</t>
  </si>
  <si>
    <t>24.11.2022 17:01:16</t>
  </si>
  <si>
    <t>24.11.2022 17:01:17</t>
  </si>
  <si>
    <t>24.11.2022 17:01:22</t>
  </si>
  <si>
    <t>24.11.2022 17:01:23</t>
  </si>
  <si>
    <t>24.11.2022 17:01:25</t>
  </si>
  <si>
    <t>24.11.2022 17:01:26</t>
  </si>
  <si>
    <t>24.11.2022 17:01:46</t>
  </si>
  <si>
    <t>24.11.2022 17:01:50</t>
  </si>
  <si>
    <t>24.11.2022 17:01:52</t>
  </si>
  <si>
    <t>24.11.2022 17:01:53</t>
  </si>
  <si>
    <t>24.11.2022 17:01:55</t>
  </si>
  <si>
    <t>24.11.2022 17:02:02</t>
  </si>
  <si>
    <t>24.11.2022 17:02:04</t>
  </si>
  <si>
    <t>24.11.2022 17:02:05</t>
  </si>
  <si>
    <t>24.11.2022 17:02:17</t>
  </si>
  <si>
    <t>24.11.2022 17:02:19</t>
  </si>
  <si>
    <t>24.11.2022 17:02:20</t>
  </si>
  <si>
    <t>24.11.2022 17:02:34</t>
  </si>
  <si>
    <t>24.11.2022 17:02:35</t>
  </si>
  <si>
    <t>24.11.2022 17:02:37</t>
  </si>
  <si>
    <t>24.11.2022 17:02:38</t>
  </si>
  <si>
    <t>24.11.2022 17:03:10</t>
  </si>
  <si>
    <t>24.11.2022 17:03:11</t>
  </si>
  <si>
    <t>24.11.2022 17:03:13</t>
  </si>
  <si>
    <t>24.11.2022 17:03:14</t>
  </si>
  <si>
    <t>24.11.2022 17:03:16</t>
  </si>
  <si>
    <t>24.11.2022 17:03:17</t>
  </si>
  <si>
    <t>24.11.2022 17:03:46</t>
  </si>
  <si>
    <t>24.11.2022 17:03:47</t>
  </si>
  <si>
    <t>24.11.2022 17:03:49</t>
  </si>
  <si>
    <t>24.11.2022 17:03:50</t>
  </si>
  <si>
    <t>24.11.2022 17:03:52</t>
  </si>
  <si>
    <t>24.11.2022 17:03:53</t>
  </si>
  <si>
    <t>24.11.2022 17:03:55</t>
  </si>
  <si>
    <t>24.11.2022 17:03:58</t>
  </si>
  <si>
    <t>24.11.2022 17:03:59</t>
  </si>
  <si>
    <t>24.11.2022 17:04:01</t>
  </si>
  <si>
    <t>24.11.2022 17:04:02</t>
  </si>
  <si>
    <t>24.11.2022 17:04:04</t>
  </si>
  <si>
    <t>24.11.2022 17:04:05</t>
  </si>
  <si>
    <t>24.11.2022 17:04:07</t>
  </si>
  <si>
    <t>24.11.2022 17:04:08</t>
  </si>
  <si>
    <t>24.11.2022 17:04:10</t>
  </si>
  <si>
    <t>24.11.2022 17:04:13</t>
  </si>
  <si>
    <t>24.11.2022 17:04:14</t>
  </si>
  <si>
    <t>24.11.2022 17:04:16</t>
  </si>
  <si>
    <t>24.11.2022 17:04:17</t>
  </si>
  <si>
    <t>24.11.2022 17:04:19</t>
  </si>
  <si>
    <t>24.11.2022 17:04:20</t>
  </si>
  <si>
    <t>24.11.2022 17:04:22</t>
  </si>
  <si>
    <t>24.11.2022 17:04:23</t>
  </si>
  <si>
    <t>24.11.2022 17:04:26</t>
  </si>
  <si>
    <t>24.11.2022 17:04:28</t>
  </si>
  <si>
    <t>24.11.2022 17:04:29</t>
  </si>
  <si>
    <t>24.11.2022 17:04:37</t>
  </si>
  <si>
    <t>24.11.2022 17:04:38</t>
  </si>
  <si>
    <t>24.11.2022 17:04:39</t>
  </si>
  <si>
    <t>24.11.2022 17:04:41</t>
  </si>
  <si>
    <t>24.11.2022 17:05:08</t>
  </si>
  <si>
    <t>24.11.2022 17:05:09</t>
  </si>
  <si>
    <t>24.11.2022 17:05:11</t>
  </si>
  <si>
    <t>24.11.2022 17:05:23</t>
  </si>
  <si>
    <t>24.11.2022 17:05:25</t>
  </si>
  <si>
    <t>24.11.2022 17:05:28</t>
  </si>
  <si>
    <t>24.11.2022 17:05:29</t>
  </si>
  <si>
    <t>24.11.2022 17:05:31</t>
  </si>
  <si>
    <t>24.11.2022 17:05:32</t>
  </si>
  <si>
    <t>24.11.2022 17:05:33</t>
  </si>
  <si>
    <t>24.11.2022 17:05:35</t>
  </si>
  <si>
    <t>24.11.2022 17:05:37</t>
  </si>
  <si>
    <t>24.11.2022 17:05:38</t>
  </si>
  <si>
    <t>24.11.2022 17:05:40</t>
  </si>
  <si>
    <t>24.11.2022 17:05:41</t>
  </si>
  <si>
    <t>24.11.2022 17:05:46</t>
  </si>
  <si>
    <t>24.11.2022 17:05:52</t>
  </si>
  <si>
    <t>24.11.2022 17:05:53</t>
  </si>
  <si>
    <t>24.11.2022 17:05:54</t>
  </si>
  <si>
    <t>24.11.2022 17:05:57</t>
  </si>
  <si>
    <t>24.11.2022 17:05:59</t>
  </si>
  <si>
    <t>24.11.2022 17:06:10</t>
  </si>
  <si>
    <t>24.11.2022 17:06:11</t>
  </si>
  <si>
    <t>24.11.2022 17:06:12</t>
  </si>
  <si>
    <t>24.11.2022 17:06:14</t>
  </si>
  <si>
    <t>24.11.2022 17:06:15</t>
  </si>
  <si>
    <t>24.11.2022 17:06:18</t>
  </si>
  <si>
    <t>24.11.2022 17:06:20</t>
  </si>
  <si>
    <t>24.11.2022 17:06:21</t>
  </si>
  <si>
    <t>24.11.2022 17:06:42</t>
  </si>
  <si>
    <t>24.11.2022 17:06:44</t>
  </si>
  <si>
    <t>24.11.2022 17:06:45</t>
  </si>
  <si>
    <t>24.11.2022 17:07:27</t>
  </si>
  <si>
    <t>24.11.2022 17:07:29</t>
  </si>
  <si>
    <t>24.11.2022 17:07:30</t>
  </si>
  <si>
    <t>24.11.2022 17:07:32</t>
  </si>
  <si>
    <t>24.11.2022 17:07:33</t>
  </si>
  <si>
    <t>24.11.2022 17:07:35</t>
  </si>
  <si>
    <t>24.11.2022 17:07:37</t>
  </si>
  <si>
    <t>24.11.2022 17:07:56</t>
  </si>
  <si>
    <t>24.11.2022 17:07:57</t>
  </si>
  <si>
    <t>24.11.2022 17:07:59</t>
  </si>
  <si>
    <t>24.11.2022 17:08:08</t>
  </si>
  <si>
    <t>24.11.2022 17:08:09</t>
  </si>
  <si>
    <t>24.11.2022 17:08:11</t>
  </si>
  <si>
    <t>24.11.2022 17:08:12</t>
  </si>
  <si>
    <t>24.11.2022 17:08:14</t>
  </si>
  <si>
    <t>24.11.2022 17:08:15</t>
  </si>
  <si>
    <t>24.11.2022 17:08:51</t>
  </si>
  <si>
    <t>24.11.2022 17:08:53</t>
  </si>
  <si>
    <t>24.11.2022 17:08:54</t>
  </si>
  <si>
    <t>24.11.2022 17:09:14</t>
  </si>
  <si>
    <t>24.11.2022 17:09:15</t>
  </si>
  <si>
    <t>24.11.2022 17:09:17</t>
  </si>
  <si>
    <t>24.11.2022 17:09:18</t>
  </si>
  <si>
    <t>24.11.2022 17:09:47</t>
  </si>
  <si>
    <t>24.11.2022 17:09:53</t>
  </si>
  <si>
    <t>24.11.2022 17:09:56</t>
  </si>
  <si>
    <t>24.11.2022 17:10:18</t>
  </si>
  <si>
    <t>24.11.2022 17:10:20</t>
  </si>
  <si>
    <t>24.11.2022 17:10:36</t>
  </si>
  <si>
    <t>24.11.2022 17:10:50</t>
  </si>
  <si>
    <t>24.11.2022 17:10:51</t>
  </si>
  <si>
    <t>24.11.2022 17:10:53</t>
  </si>
  <si>
    <t>24.11.2022 17:10:54</t>
  </si>
  <si>
    <t>24.11.2022 17:10:56</t>
  </si>
  <si>
    <t>24.11.2022 17:10:57</t>
  </si>
  <si>
    <t>24.11.2022 17:11:15</t>
  </si>
  <si>
    <t>24.11.2022 17:11:32</t>
  </si>
  <si>
    <t>24.11.2022 17:11:36</t>
  </si>
  <si>
    <t>24.11.2022 17:11:38</t>
  </si>
  <si>
    <t>24.11.2022 17:11:39</t>
  </si>
  <si>
    <t>24.11.2022 17:11:41</t>
  </si>
  <si>
    <t>24.11.2022 17:11:51</t>
  </si>
  <si>
    <t>24.11.2022 17:11:53</t>
  </si>
  <si>
    <t>24.11.2022 17:12:05</t>
  </si>
  <si>
    <t>24.11.2022 17:12:06</t>
  </si>
  <si>
    <t>24.11.2022 17:12:08</t>
  </si>
  <si>
    <t>24.11.2022 17:12:09</t>
  </si>
  <si>
    <t>24.11.2022 17:12:11</t>
  </si>
  <si>
    <t>24.11.2022 17:12:45</t>
  </si>
  <si>
    <t>24.11.2022 17:12:47</t>
  </si>
  <si>
    <t>24.11.2022 17:12:48</t>
  </si>
  <si>
    <t>24.11.2022 17:13:08</t>
  </si>
  <si>
    <t>24.11.2022 17:13:09</t>
  </si>
  <si>
    <t>24.11.2022 17:13:11</t>
  </si>
  <si>
    <t>24.11.2022 17:13:12</t>
  </si>
  <si>
    <t>24.11.2022 17:13:27</t>
  </si>
  <si>
    <t>24.11.2022 17:13:30</t>
  </si>
  <si>
    <t>24.11.2022 17:13:32</t>
  </si>
  <si>
    <t>24.11.2022 17:13:33</t>
  </si>
  <si>
    <t>24.11.2022 17:13:35</t>
  </si>
  <si>
    <t>24.11.2022 17:13:36</t>
  </si>
  <si>
    <t>24.11.2022 17:13:56</t>
  </si>
  <si>
    <t>24.11.2022 17:13:57</t>
  </si>
  <si>
    <t>24.11.2022 17:14:00</t>
  </si>
  <si>
    <t>24.11.2022 17:14:02</t>
  </si>
  <si>
    <t>24.11.2022 17:14:03</t>
  </si>
  <si>
    <t>24.11.2022 17:14:05</t>
  </si>
  <si>
    <t>24.11.2022 17:14:06</t>
  </si>
  <si>
    <t>24.11.2022 17:14:08</t>
  </si>
  <si>
    <t>24.11.2022 17:14:09</t>
  </si>
  <si>
    <t>24.11.2022 17:14:11</t>
  </si>
  <si>
    <t>24.11.2022 17:14:29</t>
  </si>
  <si>
    <t>24.11.2022 17:14:30</t>
  </si>
  <si>
    <t>24.11.2022 17:14:32</t>
  </si>
  <si>
    <t>24.11.2022 17:14:33</t>
  </si>
  <si>
    <t>24.11.2022 17:14:36</t>
  </si>
  <si>
    <t>24.11.2022 17:14:38</t>
  </si>
  <si>
    <t>24.11.2022 17:14:39</t>
  </si>
  <si>
    <t>24.11.2022 17:14:41</t>
  </si>
  <si>
    <t>24.11.2022 17:14:42</t>
  </si>
  <si>
    <t>24.11.2022 17:14:59</t>
  </si>
  <si>
    <t>24.11.2022 17:15:00</t>
  </si>
  <si>
    <t>24.11.2022 17:15:02</t>
  </si>
  <si>
    <t>24.11.2022 17:15:03</t>
  </si>
  <si>
    <t>24.11.2022 17:15:05</t>
  </si>
  <si>
    <t>24.11.2022 17:15:06</t>
  </si>
  <si>
    <t>24.11.2022 17:15:08</t>
  </si>
  <si>
    <t>24.11.2022 17:15:20</t>
  </si>
  <si>
    <t>24.11.2022 17:15:21</t>
  </si>
  <si>
    <t>24.11.2022 17:15:23</t>
  </si>
  <si>
    <t>24.11.2022 17:15:24</t>
  </si>
  <si>
    <t>24.11.2022 17:15:45</t>
  </si>
  <si>
    <t>24.11.2022 17:15:47</t>
  </si>
  <si>
    <t>24.11.2022 17:15:48</t>
  </si>
  <si>
    <t>24.11.2022 17:16:00</t>
  </si>
  <si>
    <t>24.11.2022 17:16:02</t>
  </si>
  <si>
    <t>24.11.2022 17:16:03</t>
  </si>
  <si>
    <t>24.11.2022 17:16:26</t>
  </si>
  <si>
    <t>24.11.2022 17:16:29</t>
  </si>
  <si>
    <t>24.11.2022 17:16:30</t>
  </si>
  <si>
    <t>24.11.2022 17:16:32</t>
  </si>
  <si>
    <t>24.11.2022 17:16:33</t>
  </si>
  <si>
    <t>24.11.2022 17:16:36</t>
  </si>
  <si>
    <t>24.11.2022 17:16:38</t>
  </si>
  <si>
    <t>24.11.2022 17:16:39</t>
  </si>
  <si>
    <t>24.11.2022 17:17:08</t>
  </si>
  <si>
    <t>24.11.2022 17:17:09</t>
  </si>
  <si>
    <t>24.11.2022 17:17:11</t>
  </si>
  <si>
    <t>24.11.2022 17:17:18</t>
  </si>
  <si>
    <t>24.11.2022 17:17:20</t>
  </si>
  <si>
    <t>24.11.2022 17:17:21</t>
  </si>
  <si>
    <t>24.11.2022 17:17:26</t>
  </si>
  <si>
    <t>24.11.2022 17:17:44</t>
  </si>
  <si>
    <t>24.11.2022 17:17:45</t>
  </si>
  <si>
    <t>24.11.2022 17:17:47</t>
  </si>
  <si>
    <t>24.11.2022 17:17:51</t>
  </si>
  <si>
    <t>24.11.2022 17:17:53</t>
  </si>
  <si>
    <t>24.11.2022 17:17:54</t>
  </si>
  <si>
    <t>24.11.2022 17:17:56</t>
  </si>
  <si>
    <t>24.11.2022 17:17:57</t>
  </si>
  <si>
    <t>24.11.2022 17:18:05</t>
  </si>
  <si>
    <t>24.11.2022 17:18:06</t>
  </si>
  <si>
    <t>24.11.2022 17:18:08</t>
  </si>
  <si>
    <t>24.11.2022 17:18:09</t>
  </si>
  <si>
    <t>24.11.2022 17:18:11</t>
  </si>
  <si>
    <t>24.11.2022 17:18:12</t>
  </si>
  <si>
    <t>24.11.2022 17:18:14</t>
  </si>
  <si>
    <t>24.11.2022 17:18:15</t>
  </si>
  <si>
    <t>24.11.2022 17:18:20</t>
  </si>
  <si>
    <t>24.11.2022 17:18:24</t>
  </si>
  <si>
    <t>24.11.2022 17:18:27</t>
  </si>
  <si>
    <t>24.11.2022 17:18:29</t>
  </si>
  <si>
    <t>24.11.2022 17:18:30</t>
  </si>
  <si>
    <t>24.11.2022 17:18:32</t>
  </si>
  <si>
    <t>24.11.2022 17:18:33</t>
  </si>
  <si>
    <t>24.11.2022 17:18:41</t>
  </si>
  <si>
    <t>24.11.2022 17:18:42</t>
  </si>
  <si>
    <t>24.11.2022 17:18:44</t>
  </si>
  <si>
    <t>24.11.2022 17:18:45</t>
  </si>
  <si>
    <t>24.11.2022 17:19:05</t>
  </si>
  <si>
    <t>24.11.2022 17:19:06</t>
  </si>
  <si>
    <t>24.11.2022 17:19:08</t>
  </si>
  <si>
    <t>24.11.2022 17:20:33</t>
  </si>
  <si>
    <t>24.11.2022 17:20:35</t>
  </si>
  <si>
    <t>24.11.2022 17:20:36</t>
  </si>
  <si>
    <t>24.11.2022 17:20:38</t>
  </si>
  <si>
    <t>24.11.2022 17:20:39</t>
  </si>
  <si>
    <t>24.11.2022 17:20:41</t>
  </si>
  <si>
    <t>24.11.2022 17:20:42</t>
  </si>
  <si>
    <t>24.11.2022 17:20:44</t>
  </si>
  <si>
    <t>24.11.2022 17:20:45</t>
  </si>
  <si>
    <t>24.11.2022 17:20:47</t>
  </si>
  <si>
    <t>24.11.2022 17:20:48</t>
  </si>
  <si>
    <t>24.11.2022 17:20:50</t>
  </si>
  <si>
    <t>24.11.2022 17:20:51</t>
  </si>
  <si>
    <t>24.11.2022 17:20:53</t>
  </si>
  <si>
    <t>24.11.2022 17:20:54</t>
  </si>
  <si>
    <t>24.11.2022 17:20:56</t>
  </si>
  <si>
    <t>24.11.2022 17:20:57</t>
  </si>
  <si>
    <t>24.11.2022 17:21:02</t>
  </si>
  <si>
    <t>24.11.2022 17:21:03</t>
  </si>
  <si>
    <t>24.11.2022 17:21:04</t>
  </si>
  <si>
    <t>24.11.2022 17:21:06</t>
  </si>
  <si>
    <t>24.11.2022 17:21:07</t>
  </si>
  <si>
    <t>24.11.2022 17:21:41</t>
  </si>
  <si>
    <t>24.11.2022 17:21:44</t>
  </si>
  <si>
    <t>24.11.2022 17:21:45</t>
  </si>
  <si>
    <t>24.11.2022 17:21:46</t>
  </si>
  <si>
    <t>24.11.2022 17:21:48</t>
  </si>
  <si>
    <t>24.11.2022 17:22:03</t>
  </si>
  <si>
    <t>24.11.2022 17:22:04</t>
  </si>
  <si>
    <t>24.11.2022 17:22:06</t>
  </si>
  <si>
    <t>24.11.2022 17:22:07</t>
  </si>
  <si>
    <t>24.11.2022 17:22:17</t>
  </si>
  <si>
    <t>24.11.2022 17:22:18</t>
  </si>
  <si>
    <t>24.11.2022 17:22:19</t>
  </si>
  <si>
    <t>24.11.2022 17:22:21</t>
  </si>
  <si>
    <t>24.11.2022 17:22:23</t>
  </si>
  <si>
    <t>24.11.2022 17:22:24</t>
  </si>
  <si>
    <t>24.11.2022 17:22:27</t>
  </si>
  <si>
    <t>24.11.2022 17:22:29</t>
  </si>
  <si>
    <t>24.11.2022 17:22:30</t>
  </si>
  <si>
    <t>24.11.2022 17:22:33</t>
  </si>
  <si>
    <t>24.11.2022 17:22:34</t>
  </si>
  <si>
    <t>24.11.2022 17:22:36</t>
  </si>
  <si>
    <t>24.11.2022 17:22:46</t>
  </si>
  <si>
    <t>24.11.2022 17:22:48</t>
  </si>
  <si>
    <t>24.11.2022 17:22:49</t>
  </si>
  <si>
    <t>24.11.2022 17:22:51</t>
  </si>
  <si>
    <t>24.11.2022 17:23:00</t>
  </si>
  <si>
    <t>24.11.2022 17:23:01</t>
  </si>
  <si>
    <t>24.11.2022 17:23:13</t>
  </si>
  <si>
    <t>24.11.2022 17:23:15</t>
  </si>
  <si>
    <t>24.11.2022 17:23:16</t>
  </si>
  <si>
    <t>24.11.2022 17:23:25</t>
  </si>
  <si>
    <t>24.11.2022 17:23:27</t>
  </si>
  <si>
    <t>24.11.2022 17:23:33</t>
  </si>
  <si>
    <t>24.11.2022 17:23:34</t>
  </si>
  <si>
    <t>24.11.2022 17:23:36</t>
  </si>
  <si>
    <t>24.11.2022 17:23:37</t>
  </si>
  <si>
    <t>24.11.2022 17:23:39</t>
  </si>
  <si>
    <t>24.11.2022 17:23:40</t>
  </si>
  <si>
    <t>24.11.2022 17:23:42</t>
  </si>
  <si>
    <t>24.11.2022 17:23:54</t>
  </si>
  <si>
    <t>24.11.2022 17:23:55</t>
  </si>
  <si>
    <t>24.11.2022 17:23:57</t>
  </si>
  <si>
    <t>24.11.2022 17:23:58</t>
  </si>
  <si>
    <t>24.11.2022 17:24:00</t>
  </si>
  <si>
    <t>24.11.2022 17:24:01</t>
  </si>
  <si>
    <t>24.11.2022 17:24:03</t>
  </si>
  <si>
    <t>24.11.2022 17:24:04</t>
  </si>
  <si>
    <t>24.11.2022 17:24:06</t>
  </si>
  <si>
    <t>24.11.2022 17:24:07</t>
  </si>
  <si>
    <t>24.11.2022 17:24:09</t>
  </si>
  <si>
    <t>24.11.2022 17:24:10</t>
  </si>
  <si>
    <t>24.11.2022 17:24:12</t>
  </si>
  <si>
    <t>24.11.2022 17:24:13</t>
  </si>
  <si>
    <t>24.11.2022 17:24:15</t>
  </si>
  <si>
    <t>24.11.2022 17:24:16</t>
  </si>
  <si>
    <t>24.11.2022 17:24:18</t>
  </si>
  <si>
    <t>24.11.2022 17:24:19</t>
  </si>
  <si>
    <t>24.11.2022 17:25:16</t>
  </si>
  <si>
    <t>24.11.2022 17:25:18</t>
  </si>
  <si>
    <t>24.11.2022 17:25:19</t>
  </si>
  <si>
    <t>24.11.2022 17:25:20</t>
  </si>
  <si>
    <t>24.11.2022 17:25:22</t>
  </si>
  <si>
    <t>24.11.2022 17:25:24</t>
  </si>
  <si>
    <t>24.11.2022 17:25:27</t>
  </si>
  <si>
    <t>24.11.2022 17:25:28</t>
  </si>
  <si>
    <t>24.11.2022 17:25:30</t>
  </si>
  <si>
    <t>24.11.2022 17:25:31</t>
  </si>
  <si>
    <t>24.11.2022 17:25:33</t>
  </si>
  <si>
    <t>24.11.2022 17:25:34</t>
  </si>
  <si>
    <t>24.11.2022 17:25:54</t>
  </si>
  <si>
    <t>24.11.2022 17:25:55</t>
  </si>
  <si>
    <t>24.11.2022 17:25:58</t>
  </si>
  <si>
    <t>24.11.2022 17:26:00</t>
  </si>
  <si>
    <t>24.11.2022 17:26:01</t>
  </si>
  <si>
    <t>24.11.2022 17:26:03</t>
  </si>
  <si>
    <t>24.11.2022 17:26:04</t>
  </si>
  <si>
    <t>24.11.2022 17:26:36</t>
  </si>
  <si>
    <t>24.11.2022 17:26:37</t>
  </si>
  <si>
    <t>24.11.2022 17:26:38</t>
  </si>
  <si>
    <t>24.11.2022 17:26:40</t>
  </si>
  <si>
    <t>24.11.2022 17:26:49</t>
  </si>
  <si>
    <t>24.11.2022 17:26:50</t>
  </si>
  <si>
    <t>24.11.2022 17:26:52</t>
  </si>
  <si>
    <t>24.11.2022 17:26:53</t>
  </si>
  <si>
    <t>24.11.2022 17:26:55</t>
  </si>
  <si>
    <t>24.11.2022 17:26:56</t>
  </si>
  <si>
    <t>24.11.2022 17:26:58</t>
  </si>
  <si>
    <t>24.11.2022 17:27:01</t>
  </si>
  <si>
    <t>24.11.2022 17:27:12</t>
  </si>
  <si>
    <t>24.11.2022 17:27:13</t>
  </si>
  <si>
    <t>24.11.2022 17:27:14</t>
  </si>
  <si>
    <t>24.11.2022 17:27:17</t>
  </si>
  <si>
    <t>24.11.2022 17:27:19</t>
  </si>
  <si>
    <t>24.11.2022 17:27:31</t>
  </si>
  <si>
    <t>24.11.2022 17:27:33</t>
  </si>
  <si>
    <t>24.11.2022 17:27:34</t>
  </si>
  <si>
    <t>24.11.2022 17:27:37</t>
  </si>
  <si>
    <t>24.11.2022 17:27:38</t>
  </si>
  <si>
    <t>24.11.2022 17:27:40</t>
  </si>
  <si>
    <t>24.11.2022 17:27:41</t>
  </si>
  <si>
    <t>24.11.2022 17:27:43</t>
  </si>
  <si>
    <t>24.11.2022 17:27:45</t>
  </si>
  <si>
    <t>24.11.2022 17:27:46</t>
  </si>
  <si>
    <t>24.11.2022 17:27:47</t>
  </si>
  <si>
    <t>24.11.2022 17:27:49</t>
  </si>
  <si>
    <t>24.11.2022 17:27:51</t>
  </si>
  <si>
    <t>24.11.2022 17:27:52</t>
  </si>
  <si>
    <t>24.11.2022 17:27:54</t>
  </si>
  <si>
    <t>24.11.2022 17:28:07</t>
  </si>
  <si>
    <t>24.11.2022 17:28:08</t>
  </si>
  <si>
    <t>24.11.2022 17:28:10</t>
  </si>
  <si>
    <t>24.11.2022 17:28:11</t>
  </si>
  <si>
    <t>24.11.2022 17:28:19</t>
  </si>
  <si>
    <t>24.11.2022 17:28:21</t>
  </si>
  <si>
    <t>24.11.2022 17:28:22</t>
  </si>
  <si>
    <t>24.11.2022 17:28:30</t>
  </si>
  <si>
    <t>24.11.2022 17:28:31</t>
  </si>
  <si>
    <t>24.11.2022 17:28:34</t>
  </si>
  <si>
    <t>24.11.2022 17:28:49</t>
  </si>
  <si>
    <t>24.11.2022 17:28:51</t>
  </si>
  <si>
    <t>24.11.2022 17:28:52</t>
  </si>
  <si>
    <t>24.11.2022 17:28:54</t>
  </si>
  <si>
    <t>24.11.2022 17:28:56</t>
  </si>
  <si>
    <t>24.11.2022 17:28:58</t>
  </si>
  <si>
    <t>24.11.2022 17:28:59</t>
  </si>
  <si>
    <t>24.11.2022 17:29:01</t>
  </si>
  <si>
    <t>24.11.2022 17:29:02</t>
  </si>
  <si>
    <t>24.11.2022 17:29:30</t>
  </si>
  <si>
    <t>24.11.2022 17:29:31</t>
  </si>
  <si>
    <t>24.11.2022 17:29:33</t>
  </si>
  <si>
    <t>24.11.2022 17:29:34</t>
  </si>
  <si>
    <t>24.11.2022 17:29:35</t>
  </si>
  <si>
    <t>24.11.2022 17:29:37</t>
  </si>
  <si>
    <t>24.11.2022 17:29:38</t>
  </si>
  <si>
    <t>24.11.2022 17:29:40</t>
  </si>
  <si>
    <t>24.11.2022 17:29:41</t>
  </si>
  <si>
    <t>24.11.2022 17:29:43</t>
  </si>
  <si>
    <t>24.11.2022 17:29:45</t>
  </si>
  <si>
    <t>24.11.2022 17:29:46</t>
  </si>
  <si>
    <t>24.11.2022 17:29:47</t>
  </si>
  <si>
    <t>24.11.2022 17:29:49</t>
  </si>
  <si>
    <t>24.11.2022 17:29:50</t>
  </si>
  <si>
    <t>24.11.2022 17:29:55</t>
  </si>
  <si>
    <t>24.11.2022 17:29:56</t>
  </si>
  <si>
    <t>24.11.2022 17:29:58</t>
  </si>
  <si>
    <t>24.11.2022 17:29:59</t>
  </si>
  <si>
    <t>24.11.2022 17:30:01</t>
  </si>
  <si>
    <t>24.11.2022 17:30:04</t>
  </si>
  <si>
    <t>24.11.2022 17:30:05</t>
  </si>
  <si>
    <t>24.11.2022 17:30:07</t>
  </si>
  <si>
    <t>24.11.2022 17:30:08</t>
  </si>
  <si>
    <t>24.11.2022 17:30:10</t>
  </si>
  <si>
    <t>24.11.2022 17:30:11</t>
  </si>
  <si>
    <t>24.11.2022 17:30:13</t>
  </si>
  <si>
    <t>24.11.2022 17:30:16</t>
  </si>
  <si>
    <t>24.11.2022 17:30:17</t>
  </si>
  <si>
    <t>24.11.2022 17:30:32</t>
  </si>
  <si>
    <t>24.11.2022 17:30:33</t>
  </si>
  <si>
    <t>24.11.2022 17:30:35</t>
  </si>
  <si>
    <t>24.11.2022 17:30:36</t>
  </si>
  <si>
    <t>24.11.2022 17:30:38</t>
  </si>
  <si>
    <t>24.11.2022 17:30:39</t>
  </si>
  <si>
    <t>24.11.2022 17:30:41</t>
  </si>
  <si>
    <t>24.11.2022 17:30:43</t>
  </si>
  <si>
    <t>24.11.2022 17:30:46</t>
  </si>
  <si>
    <t>24.11.2022 17:30:49</t>
  </si>
  <si>
    <t>24.11.2022 17:30:50</t>
  </si>
  <si>
    <t>24.11.2022 17:30:55</t>
  </si>
  <si>
    <t>24.11.2022 17:30:56</t>
  </si>
  <si>
    <t>24.11.2022 17:30:58</t>
  </si>
  <si>
    <t>24.11.2022 17:30:59</t>
  </si>
  <si>
    <t>24.11.2022 17:31:03</t>
  </si>
  <si>
    <t>24.11.2022 17:31:05</t>
  </si>
  <si>
    <t>24.11.2022 17:31:06</t>
  </si>
  <si>
    <t>24.11.2022 17:31:14</t>
  </si>
  <si>
    <t>24.11.2022 17:31:15</t>
  </si>
  <si>
    <t>24.11.2022 17:31:17</t>
  </si>
  <si>
    <t>24.11.2022 17:31:18</t>
  </si>
  <si>
    <t>24.11.2022 17:31:20</t>
  </si>
  <si>
    <t>24.11.2022 17:31:22</t>
  </si>
  <si>
    <t>24.11.2022 17:31:28</t>
  </si>
  <si>
    <t>24.11.2022 17:31:30</t>
  </si>
  <si>
    <t>24.11.2022 17:31:32</t>
  </si>
  <si>
    <t>24.11.2022 17:31:33</t>
  </si>
  <si>
    <t>24.11.2022 17:31:38</t>
  </si>
  <si>
    <t>24.11.2022 17:31:39</t>
  </si>
  <si>
    <t>24.11.2022 17:31:41</t>
  </si>
  <si>
    <t>24.11.2022 17:31:43</t>
  </si>
  <si>
    <t>24.11.2022 17:32:11</t>
  </si>
  <si>
    <t>24.11.2022 17:32:13</t>
  </si>
  <si>
    <t>24.11.2022 17:32:14</t>
  </si>
  <si>
    <t>24.11.2022 17:32:37</t>
  </si>
  <si>
    <t>24.11.2022 17:32:41</t>
  </si>
  <si>
    <t>24.11.2022 17:32:43</t>
  </si>
  <si>
    <t>24.11.2022 17:32:44</t>
  </si>
  <si>
    <t>24.11.2022 17:32:46</t>
  </si>
  <si>
    <t>24.11.2022 17:32:56</t>
  </si>
  <si>
    <t>24.11.2022 17:32:57</t>
  </si>
  <si>
    <t>24.11.2022 17:32:59</t>
  </si>
  <si>
    <t>24.11.2022 17:33:02</t>
  </si>
  <si>
    <t>24.11.2022 17:33:03</t>
  </si>
  <si>
    <t>24.11.2022 17:33:05</t>
  </si>
  <si>
    <t>24.11.2022 17:33:07</t>
  </si>
  <si>
    <t>24.11.2022 17:33:08</t>
  </si>
  <si>
    <t>24.11.2022 17:33:18</t>
  </si>
  <si>
    <t>24.11.2022 17:33:20</t>
  </si>
  <si>
    <t>24.11.2022 17:33:35</t>
  </si>
  <si>
    <t>24.11.2022 17:33:36</t>
  </si>
  <si>
    <t>24.11.2022 17:33:38</t>
  </si>
  <si>
    <t>24.11.2022 17:33:42</t>
  </si>
  <si>
    <t>24.11.2022 17:33:44</t>
  </si>
  <si>
    <t>24.11.2022 17:33:45</t>
  </si>
  <si>
    <t>24.11.2022 17:33:47</t>
  </si>
  <si>
    <t>24.11.2022 17:33:48</t>
  </si>
  <si>
    <t>24.11.2022 17:33:50</t>
  </si>
  <si>
    <t>24.11.2022 17:33:51</t>
  </si>
  <si>
    <t>24.11.2022 17:33:53</t>
  </si>
  <si>
    <t>24.11.2022 17:33:54</t>
  </si>
  <si>
    <t>24.11.2022 17:33:56</t>
  </si>
  <si>
    <t>24.11.2022 17:33:57</t>
  </si>
  <si>
    <t>24.11.2022 17:34:00</t>
  </si>
  <si>
    <t>24.11.2022 17:34:02</t>
  </si>
  <si>
    <t>24.11.2022 17:34:03</t>
  </si>
  <si>
    <t>24.11.2022 17:34:06</t>
  </si>
  <si>
    <t>24.11.2022 17:34:08</t>
  </si>
  <si>
    <t>24.11.2022 17:34:09</t>
  </si>
  <si>
    <t>24.11.2022 17:34:11</t>
  </si>
  <si>
    <t>24.11.2022 17:34:12</t>
  </si>
  <si>
    <t>24.11.2022 17:34:26</t>
  </si>
  <si>
    <t>24.11.2022 17:34:27</t>
  </si>
  <si>
    <t>24.11.2022 17:34:29</t>
  </si>
  <si>
    <t>24.11.2022 17:34:30</t>
  </si>
  <si>
    <t>24.11.2022 17:34:32</t>
  </si>
  <si>
    <t>24.11.2022 17:34:36</t>
  </si>
  <si>
    <t>24.11.2022 17:34:38</t>
  </si>
  <si>
    <t>24.11.2022 17:34:39</t>
  </si>
  <si>
    <t>24.11.2022 17:34:41</t>
  </si>
  <si>
    <t>24.11.2022 17:35:17</t>
  </si>
  <si>
    <t>24.11.2022 17:35:18</t>
  </si>
  <si>
    <t>24.11.2022 17:35:20</t>
  </si>
  <si>
    <t>24.11.2022 17:35:21</t>
  </si>
  <si>
    <t>24.11.2022 17:35:23</t>
  </si>
  <si>
    <t>24.11.2022 17:35:24</t>
  </si>
  <si>
    <t>24.11.2022 17:35:26</t>
  </si>
  <si>
    <t>24.11.2022 17:35:27</t>
  </si>
  <si>
    <t>24.11.2022 17:35:29</t>
  </si>
  <si>
    <t>24.11.2022 17:35:30</t>
  </si>
  <si>
    <t>24.11.2022 17:35:32</t>
  </si>
  <si>
    <t>24.11.2022 17:35:35</t>
  </si>
  <si>
    <t>24.11.2022 17:35:36</t>
  </si>
  <si>
    <t>24.11.2022 17:36:00</t>
  </si>
  <si>
    <t>24.11.2022 17:36:02</t>
  </si>
  <si>
    <t>24.11.2022 17:36:15</t>
  </si>
  <si>
    <t>24.11.2022 17:36:17</t>
  </si>
  <si>
    <t>24.11.2022 17:36:18</t>
  </si>
  <si>
    <t>24.11.2022 17:36:21</t>
  </si>
  <si>
    <t>24.11.2022 17:36:23</t>
  </si>
  <si>
    <t>24.11.2022 17:36:24</t>
  </si>
  <si>
    <t>24.11.2022 17:36:26</t>
  </si>
  <si>
    <t>24.11.2022 17:36:27</t>
  </si>
  <si>
    <t>24.11.2022 17:36:29</t>
  </si>
  <si>
    <t>24.11.2022 17:36:30</t>
  </si>
  <si>
    <t>24.11.2022 17:36:32</t>
  </si>
  <si>
    <t>24.11.2022 17:36:33</t>
  </si>
  <si>
    <t>24.11.2022 17:36:35</t>
  </si>
  <si>
    <t>24.11.2022 17:36:36</t>
  </si>
  <si>
    <t>24.11.2022 17:36:38</t>
  </si>
  <si>
    <t>24.11.2022 17:36:39</t>
  </si>
  <si>
    <t>24.11.2022 17:36:41</t>
  </si>
  <si>
    <t>24.11.2022 17:36:44</t>
  </si>
  <si>
    <t>24.11.2022 17:36:45</t>
  </si>
  <si>
    <t>24.11.2022 17:36:47</t>
  </si>
  <si>
    <t>24.11.2022 17:36:48</t>
  </si>
  <si>
    <t>24.11.2022 17:36:50</t>
  </si>
  <si>
    <t>24.11.2022 17:36:51</t>
  </si>
  <si>
    <t>24.11.2022 17:37:03</t>
  </si>
  <si>
    <t>24.11.2022 17:37:04</t>
  </si>
  <si>
    <t>24.11.2022 17:37:31</t>
  </si>
  <si>
    <t>24.11.2022 17:37:33</t>
  </si>
  <si>
    <t>24.11.2022 17:37:34</t>
  </si>
  <si>
    <t>24.11.2022 17:37:36</t>
  </si>
  <si>
    <t>24.11.2022 17:37:37</t>
  </si>
  <si>
    <t>24.11.2022 17:37:54</t>
  </si>
  <si>
    <t>24.11.2022 17:37:55</t>
  </si>
  <si>
    <t>24.11.2022 17:37:57</t>
  </si>
  <si>
    <t>24.11.2022 17:37:58</t>
  </si>
  <si>
    <t>24.11.2022 17:38:00</t>
  </si>
  <si>
    <t>24.11.2022 17:38:01</t>
  </si>
  <si>
    <t>24.11.2022 17:38:03</t>
  </si>
  <si>
    <t>24.11.2022 17:38:06</t>
  </si>
  <si>
    <t>24.11.2022 17:38:07</t>
  </si>
  <si>
    <t>24.11.2022 17:38:09</t>
  </si>
  <si>
    <t>24.11.2022 17:38:45</t>
  </si>
  <si>
    <t>24.11.2022 17:38:47</t>
  </si>
  <si>
    <t>24.11.2022 17:38:48</t>
  </si>
  <si>
    <t>24.11.2022 17:38:50</t>
  </si>
  <si>
    <t>24.11.2022 17:38:51</t>
  </si>
  <si>
    <t>24.11.2022 17:38:52</t>
  </si>
  <si>
    <t>24.11.2022 17:38:54</t>
  </si>
  <si>
    <t>24.11.2022 17:38:55</t>
  </si>
  <si>
    <t>24.11.2022 17:38:57</t>
  </si>
  <si>
    <t>24.11.2022 17:38:58</t>
  </si>
  <si>
    <t>24.11.2022 17:39:01</t>
  </si>
  <si>
    <t>24.11.2022 17:39:03</t>
  </si>
  <si>
    <t>24.11.2022 17:39:04</t>
  </si>
  <si>
    <t>24.11.2022 17:39:06</t>
  </si>
  <si>
    <t>24.11.2022 17:39:07</t>
  </si>
  <si>
    <t>24.11.2022 17:39:09</t>
  </si>
  <si>
    <t>24.11.2022 17:39:10</t>
  </si>
  <si>
    <t>24.11.2022 17:39:12</t>
  </si>
  <si>
    <t>24.11.2022 17:39:13</t>
  </si>
  <si>
    <t>24.11.2022 17:39:21</t>
  </si>
  <si>
    <t>24.11.2022 17:39:22</t>
  </si>
  <si>
    <t>24.11.2022 17:39:24</t>
  </si>
  <si>
    <t>24.11.2022 17:39:25</t>
  </si>
  <si>
    <t>24.11.2022 17:39:27</t>
  </si>
  <si>
    <t>24.11.2022 17:39:28</t>
  </si>
  <si>
    <t>24.11.2022 17:39:30</t>
  </si>
  <si>
    <t>24.11.2022 17:39:31</t>
  </si>
  <si>
    <t>24.11.2022 17:40:00</t>
  </si>
  <si>
    <t>24.11.2022 17:40:01</t>
  </si>
  <si>
    <t>24.11.2022 17:40:03</t>
  </si>
  <si>
    <t>24.11.2022 17:40:12</t>
  </si>
  <si>
    <t>24.11.2022 17:40:13</t>
  </si>
  <si>
    <t>24.11.2022 17:40:15</t>
  </si>
  <si>
    <t>24.11.2022 17:40:22</t>
  </si>
  <si>
    <t>24.11.2022 17:40:24</t>
  </si>
  <si>
    <t>24.11.2022 17:40:25</t>
  </si>
  <si>
    <t>24.11.2022 17:40:27</t>
  </si>
  <si>
    <t>24.11.2022 17:40:28</t>
  </si>
  <si>
    <t>24.11.2022 17:40:30</t>
  </si>
  <si>
    <t>24.11.2022 17:40:31</t>
  </si>
  <si>
    <t>24.11.2022 17:40:33</t>
  </si>
  <si>
    <t>24.11.2022 17:40:37</t>
  </si>
  <si>
    <t>24.11.2022 17:40:39</t>
  </si>
  <si>
    <t>24.11.2022 17:40:40</t>
  </si>
  <si>
    <t>24.11.2022 17:40:43</t>
  </si>
  <si>
    <t>24.11.2022 17:40:46</t>
  </si>
  <si>
    <t>24.11.2022 17:40:48</t>
  </si>
  <si>
    <t>24.11.2022 17:40:49</t>
  </si>
  <si>
    <t>24.11.2022 17:40:57</t>
  </si>
  <si>
    <t>24.11.2022 17:40:58</t>
  </si>
  <si>
    <t>24.11.2022 17:41:00</t>
  </si>
  <si>
    <t>24.11.2022 17:41:04</t>
  </si>
  <si>
    <t>24.11.2022 17:41:07</t>
  </si>
  <si>
    <t>24.11.2022 17:41:09</t>
  </si>
  <si>
    <t>24.11.2022 17:41:10</t>
  </si>
  <si>
    <t>24.11.2022 17:41:12</t>
  </si>
  <si>
    <t>24.11.2022 17:41:13</t>
  </si>
  <si>
    <t>24.11.2022 17:41:33</t>
  </si>
  <si>
    <t>24.11.2022 17:41:34</t>
  </si>
  <si>
    <t>24.11.2022 17:41:36</t>
  </si>
  <si>
    <t>24.11.2022 17:41:37</t>
  </si>
  <si>
    <t>24.11.2022 17:41:52</t>
  </si>
  <si>
    <t>24.11.2022 17:41:54</t>
  </si>
  <si>
    <t>24.11.2022 17:41:55</t>
  </si>
  <si>
    <t>24.11.2022 17:41:57</t>
  </si>
  <si>
    <t>24.11.2022 17:41:58</t>
  </si>
  <si>
    <t>24.11.2022 17:42:03</t>
  </si>
  <si>
    <t>24.11.2022 17:42:04</t>
  </si>
  <si>
    <t>24.11.2022 17:42:06</t>
  </si>
  <si>
    <t>24.11.2022 17:42:07</t>
  </si>
  <si>
    <t>24.11.2022 17:42:09</t>
  </si>
  <si>
    <t>24.11.2022 17:42:10</t>
  </si>
  <si>
    <t>24.11.2022 17:42:12</t>
  </si>
  <si>
    <t>24.11.2022 17:42:13</t>
  </si>
  <si>
    <t>24.11.2022 17:42:15</t>
  </si>
  <si>
    <t>24.11.2022 17:42:16</t>
  </si>
  <si>
    <t>24.11.2022 17:42:18</t>
  </si>
  <si>
    <t>24.11.2022 17:42:25</t>
  </si>
  <si>
    <t>24.11.2022 17:42:27</t>
  </si>
  <si>
    <t>24.11.2022 17:42:28</t>
  </si>
  <si>
    <t>24.11.2022 17:42:30</t>
  </si>
  <si>
    <t>24.11.2022 17:42:31</t>
  </si>
  <si>
    <t>24.11.2022 17:42:33</t>
  </si>
  <si>
    <t>24.11.2022 17:42:36</t>
  </si>
  <si>
    <t>24.11.2022 17:42:49</t>
  </si>
  <si>
    <t>24.11.2022 17:42:50</t>
  </si>
  <si>
    <t>24.11.2022 17:42:52</t>
  </si>
  <si>
    <t>24.11.2022 17:42:53</t>
  </si>
  <si>
    <t>24.11.2022 17:43:04</t>
  </si>
  <si>
    <t>24.11.2022 17:43:06</t>
  </si>
  <si>
    <t>24.11.2022 17:43:07</t>
  </si>
  <si>
    <t>24.11.2022 17:43:08</t>
  </si>
  <si>
    <t>24.11.2022 17:43:10</t>
  </si>
  <si>
    <t>24.11.2022 17:43:11</t>
  </si>
  <si>
    <t>24.11.2022 17:43:13</t>
  </si>
  <si>
    <t>24.11.2022 17:43:16</t>
  </si>
  <si>
    <t>24.11.2022 17:43:19</t>
  </si>
  <si>
    <t>24.11.2022 17:43:21</t>
  </si>
  <si>
    <t>24.11.2022 17:43:22</t>
  </si>
  <si>
    <t>24.11.2022 17:43:24</t>
  </si>
  <si>
    <t>24.11.2022 17:43:25</t>
  </si>
  <si>
    <t>24.11.2022 17:43:27</t>
  </si>
  <si>
    <t>24.11.2022 17:43:28</t>
  </si>
  <si>
    <t>24.11.2022 17:43:47</t>
  </si>
  <si>
    <t>24.11.2022 17:43:49</t>
  </si>
  <si>
    <t>24.11.2022 17:43:50</t>
  </si>
  <si>
    <t>24.11.2022 17:44:28</t>
  </si>
  <si>
    <t>24.11.2022 17:44:29</t>
  </si>
  <si>
    <t>24.11.2022 17:44:32</t>
  </si>
  <si>
    <t>24.11.2022 17:44:34</t>
  </si>
  <si>
    <t>24.11.2022 17:44:35</t>
  </si>
  <si>
    <t>24.11.2022 17:44:37</t>
  </si>
  <si>
    <t>24.11.2022 17:44:46</t>
  </si>
  <si>
    <t>24.11.2022 17:44:47</t>
  </si>
  <si>
    <t>24.11.2022 17:44:49</t>
  </si>
  <si>
    <t>24.11.2022 17:44:50</t>
  </si>
  <si>
    <t>24.11.2022 17:44:53</t>
  </si>
  <si>
    <t>24.11.2022 17:44:55</t>
  </si>
  <si>
    <t>24.11.2022 17:45:10</t>
  </si>
  <si>
    <t>24.11.2022 17:45:11</t>
  </si>
  <si>
    <t>24.11.2022 17:45:13</t>
  </si>
  <si>
    <t>24.11.2022 17:45:14</t>
  </si>
  <si>
    <t>24.11.2022 17:45:16</t>
  </si>
  <si>
    <t>24.11.2022 17:45:17</t>
  </si>
  <si>
    <t>24.11.2022 17:45:19</t>
  </si>
  <si>
    <t>24.11.2022 17:45:20</t>
  </si>
  <si>
    <t>24.11.2022 17:45:22</t>
  </si>
  <si>
    <t>24.11.2022 17:45:23</t>
  </si>
  <si>
    <t>24.11.2022 17:45:25</t>
  </si>
  <si>
    <t>24.11.2022 17:45:26</t>
  </si>
  <si>
    <t>24.11.2022 17:45:28</t>
  </si>
  <si>
    <t>24.11.2022 17:45:29</t>
  </si>
  <si>
    <t>24.11.2022 17:45:31</t>
  </si>
  <si>
    <t>24.11.2022 17:45:32</t>
  </si>
  <si>
    <t>24.11.2022 17:45:34</t>
  </si>
  <si>
    <t>24.11.2022 17:45:53</t>
  </si>
  <si>
    <t>24.11.2022 17:45:55</t>
  </si>
  <si>
    <t>24.11.2022 17:45:56</t>
  </si>
  <si>
    <t>24.11.2022 17:45:57</t>
  </si>
  <si>
    <t>24.11.2022 17:45:59</t>
  </si>
  <si>
    <t>24.11.2022 17:46:07</t>
  </si>
  <si>
    <t>24.11.2022 17:46:08</t>
  </si>
  <si>
    <t>24.11.2022 17:46:09</t>
  </si>
  <si>
    <t>24.11.2022 17:46:11</t>
  </si>
  <si>
    <t>24.11.2022 17:46:12</t>
  </si>
  <si>
    <t>24.11.2022 17:46:17</t>
  </si>
  <si>
    <t>24.11.2022 17:46:20</t>
  </si>
  <si>
    <t>24.11.2022 17:46:21</t>
  </si>
  <si>
    <t>24.11.2022 17:46:23</t>
  </si>
  <si>
    <t>24.11.2022 17:46:24</t>
  </si>
  <si>
    <t>24.11.2022 17:46:26</t>
  </si>
  <si>
    <t>24.11.2022 17:46:28</t>
  </si>
  <si>
    <t>24.11.2022 17:46:29</t>
  </si>
  <si>
    <t>24.11.2022 17:46:30</t>
  </si>
  <si>
    <t>24.11.2022 17:46:34</t>
  </si>
  <si>
    <t>24.11.2022 17:46:35</t>
  </si>
  <si>
    <t>24.11.2022 17:46:36</t>
  </si>
  <si>
    <t>24.11.2022 17:46:38</t>
  </si>
  <si>
    <t>24.11.2022 17:46:39</t>
  </si>
  <si>
    <t>24.11.2022 17:46:41</t>
  </si>
  <si>
    <t>24.11.2022 17:46:42</t>
  </si>
  <si>
    <t>24.11.2022 17:46:44</t>
  </si>
  <si>
    <t>24.11.2022 17:46:45</t>
  </si>
  <si>
    <t>24.11.2022 17:46:47</t>
  </si>
  <si>
    <t>24.11.2022 17:46:50</t>
  </si>
  <si>
    <t>24.11.2022 17:46:51</t>
  </si>
  <si>
    <t>24.11.2022 17:46:53</t>
  </si>
  <si>
    <t>24.11.2022 17:47:05</t>
  </si>
  <si>
    <t>24.11.2022 17:47:06</t>
  </si>
  <si>
    <t>24.11.2022 17:47:41</t>
  </si>
  <si>
    <t>24.11.2022 17:47:42</t>
  </si>
  <si>
    <t>24.11.2022 17:47:44</t>
  </si>
  <si>
    <t>24.11.2022 17:47:45</t>
  </si>
  <si>
    <t>24.11.2022 17:48:05</t>
  </si>
  <si>
    <t>24.11.2022 17:48:06</t>
  </si>
  <si>
    <t>24.11.2022 17:48:08</t>
  </si>
  <si>
    <t>24.11.2022 17:48:09</t>
  </si>
  <si>
    <t>24.11.2022 17:48:11</t>
  </si>
  <si>
    <t>24.11.2022 17:48:12</t>
  </si>
  <si>
    <t>24.11.2022 17:48:14</t>
  </si>
  <si>
    <t>24.11.2022 17:48:15</t>
  </si>
  <si>
    <t>24.11.2022 17:48:18</t>
  </si>
  <si>
    <t>24.11.2022 17:48:20</t>
  </si>
  <si>
    <t>24.11.2022 17:48:21</t>
  </si>
  <si>
    <t>24.11.2022 17:48:23</t>
  </si>
  <si>
    <t>24.11.2022 17:49:06</t>
  </si>
  <si>
    <t>24.11.2022 17:49:08</t>
  </si>
  <si>
    <t>24.11.2022 17:49:09</t>
  </si>
  <si>
    <t>24.11.2022 17:49:11</t>
  </si>
  <si>
    <t>24.11.2022 17:49:24</t>
  </si>
  <si>
    <t>24.11.2022 17:49:26</t>
  </si>
  <si>
    <t>24.11.2022 17:49:27</t>
  </si>
  <si>
    <t>24.11.2022 17:49:29</t>
  </si>
  <si>
    <t>24.11.2022 17:49:30</t>
  </si>
  <si>
    <t>24.11.2022 17:49:57</t>
  </si>
  <si>
    <t>24.11.2022 17:50:00</t>
  </si>
  <si>
    <t>24.11.2022 17:50:02</t>
  </si>
  <si>
    <t>24.11.2022 17:50:03</t>
  </si>
  <si>
    <t>24.11.2022 17:50:14</t>
  </si>
  <si>
    <t>24.11.2022 17:50:15</t>
  </si>
  <si>
    <t>24.11.2022 17:50:17</t>
  </si>
  <si>
    <t>24.11.2022 17:50:41</t>
  </si>
  <si>
    <t>24.11.2022 17:50:42</t>
  </si>
  <si>
    <t>24.11.2022 17:50:44</t>
  </si>
  <si>
    <t>24.11.2022 17:50:45</t>
  </si>
  <si>
    <t>24.11.2022 17:50:53</t>
  </si>
  <si>
    <t>24.11.2022 17:50:54</t>
  </si>
  <si>
    <t>24.11.2022 17:50:56</t>
  </si>
  <si>
    <t>24.11.2022 17:50:57</t>
  </si>
  <si>
    <t>24.11.2022 17:50:59</t>
  </si>
  <si>
    <t>24.11.2022 17:51:00</t>
  </si>
  <si>
    <t>24.11.2022 17:51:02</t>
  </si>
  <si>
    <t>24.11.2022 17:51:12</t>
  </si>
  <si>
    <t>24.11.2022 17:51:14</t>
  </si>
  <si>
    <t>24.11.2022 17:51:15</t>
  </si>
  <si>
    <t>24.11.2022 17:51:50</t>
  </si>
  <si>
    <t>24.11.2022 17:51:51</t>
  </si>
  <si>
    <t>24.11.2022 17:51:59</t>
  </si>
  <si>
    <t>24.11.2022 17:52:00</t>
  </si>
  <si>
    <t>24.11.2022 17:52:02</t>
  </si>
  <si>
    <t>24.11.2022 17:52:03</t>
  </si>
  <si>
    <t>24.11.2022 17:52:24</t>
  </si>
  <si>
    <t>24.11.2022 17:52:26</t>
  </si>
  <si>
    <t>24.11.2022 17:52:30</t>
  </si>
  <si>
    <t>24.11.2022 17:52:32</t>
  </si>
  <si>
    <t>24.11.2022 17:52:33</t>
  </si>
  <si>
    <t>24.11.2022 17:52:35</t>
  </si>
  <si>
    <t>24.11.2022 17:52:50</t>
  </si>
  <si>
    <t>24.11.2022 17:52:51</t>
  </si>
  <si>
    <t>24.11.2022 17:52:54</t>
  </si>
  <si>
    <t>24.11.2022 17:53:06</t>
  </si>
  <si>
    <t>24.11.2022 17:53:08</t>
  </si>
  <si>
    <t>24.11.2022 17:53:09</t>
  </si>
  <si>
    <t>24.11.2022 17:53:11</t>
  </si>
  <si>
    <t>24.11.2022 17:53:12</t>
  </si>
  <si>
    <t>24.11.2022 17:53:42</t>
  </si>
  <si>
    <t>24.11.2022 17:53:44</t>
  </si>
  <si>
    <t>24.11.2022 17:53:45</t>
  </si>
  <si>
    <t>24.11.2022 17:53:47</t>
  </si>
  <si>
    <t>24.11.2022 17:53:54</t>
  </si>
  <si>
    <t>24.11.2022 17:53:57</t>
  </si>
  <si>
    <t>24.11.2022 17:53:59</t>
  </si>
  <si>
    <t>24.11.2022 17:54:00</t>
  </si>
  <si>
    <t>24.11.2022 17:54:02</t>
  </si>
  <si>
    <t>24.11.2022 17:54:03</t>
  </si>
  <si>
    <t>24.11.2022 17:54:05</t>
  </si>
  <si>
    <t>24.11.2022 17:54:08</t>
  </si>
  <si>
    <t>24.11.2022 17:54:09</t>
  </si>
  <si>
    <t>24.11.2022 17:54:11</t>
  </si>
  <si>
    <t>24.11.2022 17:54:12</t>
  </si>
  <si>
    <t>24.11.2022 17:54:14</t>
  </si>
  <si>
    <t>24.11.2022 17:54:42</t>
  </si>
  <si>
    <t>24.11.2022 17:54:44</t>
  </si>
  <si>
    <t>24.11.2022 17:54:56</t>
  </si>
  <si>
    <t>24.11.2022 17:55:00</t>
  </si>
  <si>
    <t>24.11.2022 17:55:02</t>
  </si>
  <si>
    <t>24.11.2022 17:55:03</t>
  </si>
  <si>
    <t>24.11.2022 17:55:27</t>
  </si>
  <si>
    <t>24.11.2022 17:55:29</t>
  </si>
  <si>
    <t>24.11.2022 17:55:32</t>
  </si>
  <si>
    <t>24.11.2022 17:55:33</t>
  </si>
  <si>
    <t>24.11.2022 17:55:35</t>
  </si>
  <si>
    <t>24.11.2022 17:55:36</t>
  </si>
  <si>
    <t>24.11.2022 17:55:38</t>
  </si>
  <si>
    <t>24.11.2022 17:55:39</t>
  </si>
  <si>
    <t>24.11.2022 17:55:41</t>
  </si>
  <si>
    <t>24.11.2022 17:56:20</t>
  </si>
  <si>
    <t>24.11.2022 17:56:21</t>
  </si>
  <si>
    <t>24.11.2022 17:56:23</t>
  </si>
  <si>
    <t>24.11.2022 17:56:24</t>
  </si>
  <si>
    <t>24.11.2022 17:56:26</t>
  </si>
  <si>
    <t>24.11.2022 17:56:27</t>
  </si>
  <si>
    <t>24.11.2022 17:56:33</t>
  </si>
  <si>
    <t>24.11.2022 17:56:35</t>
  </si>
  <si>
    <t>24.11.2022 17:56:36</t>
  </si>
  <si>
    <t>24.11.2022 17:56:38</t>
  </si>
  <si>
    <t>24.11.2022 17:56:39</t>
  </si>
  <si>
    <t>24.11.2022 17:56:44</t>
  </si>
  <si>
    <t>24.11.2022 17:56:45</t>
  </si>
  <si>
    <t>24.11.2022 17:56:47</t>
  </si>
  <si>
    <t>24.11.2022 17:56:48</t>
  </si>
  <si>
    <t>24.11.2022 17:57:02</t>
  </si>
  <si>
    <t>24.11.2022 17:57:03</t>
  </si>
  <si>
    <t>24.11.2022 17:58:00</t>
  </si>
  <si>
    <t>24.11.2022 17:58:03</t>
  </si>
  <si>
    <t>24.11.2022 17:58:05</t>
  </si>
  <si>
    <t>24.11.2022 17:58:08</t>
  </si>
  <si>
    <t>24.11.2022 17:58:14</t>
  </si>
  <si>
    <t>24.11.2022 17:58:15</t>
  </si>
  <si>
    <t>24.11.2022 17:58:17</t>
  </si>
  <si>
    <t>24.11.2022 17:58:18</t>
  </si>
  <si>
    <t>24.11.2022 17:58:20</t>
  </si>
  <si>
    <t>24.11.2022 17:58:21</t>
  </si>
  <si>
    <t>24.11.2022 17:58:23</t>
  </si>
  <si>
    <t>24.11.2022 17:58:26</t>
  </si>
  <si>
    <t>24.11.2022 17:58:27</t>
  </si>
  <si>
    <t>24.11.2022 17:58:29</t>
  </si>
  <si>
    <t>24.11.2022 17:58:30</t>
  </si>
  <si>
    <t>24.11.2022 17:58:32</t>
  </si>
  <si>
    <t>24.11.2022 17:58:33</t>
  </si>
  <si>
    <t>24.11.2022 17:58:36</t>
  </si>
  <si>
    <t>24.11.2022 17:58:38</t>
  </si>
  <si>
    <t>24.11.2022 17:58:39</t>
  </si>
  <si>
    <t>24.11.2022 17:58:41</t>
  </si>
  <si>
    <t>24.11.2022 17:58:45</t>
  </si>
  <si>
    <t>24.11.2022 17:58:47</t>
  </si>
  <si>
    <t>24.11.2022 17:58:48</t>
  </si>
  <si>
    <t>24.11.2022 17:59:17</t>
  </si>
  <si>
    <t>24.11.2022 17:59:18</t>
  </si>
  <si>
    <t>24.11.2022 17:59:24</t>
  </si>
  <si>
    <t>24.11.2022 17:59:27</t>
  </si>
  <si>
    <t>24.11.2022 17:59:38</t>
  </si>
  <si>
    <t>24.11.2022 17:59:39</t>
  </si>
  <si>
    <t>24.11.2022 17:59:41</t>
  </si>
  <si>
    <t>24.11.2022 17:59:42</t>
  </si>
  <si>
    <t>24.11.2022 17:59:50</t>
  </si>
  <si>
    <t>24.11.2022 17:59:51</t>
  </si>
  <si>
    <t>24.11.2022 17:59:53</t>
  </si>
  <si>
    <t>24.11.2022 17:59:54</t>
  </si>
  <si>
    <t>24.11.2022 17:59:56</t>
  </si>
  <si>
    <t>24.11.2022 17:59:59</t>
  </si>
  <si>
    <t>24.11.2022 18:00:00</t>
  </si>
  <si>
    <t>24.11.2022 18:00:02</t>
  </si>
  <si>
    <t>24.11.2022 18:00:03</t>
  </si>
  <si>
    <t>24.11.2022 18:00:05</t>
  </si>
  <si>
    <t>24.11.2022 18:00:06</t>
  </si>
  <si>
    <t>24.11.2022 18:00:08</t>
  </si>
  <si>
    <t>24.11.2022 18:00:26</t>
  </si>
  <si>
    <t>24.11.2022 18:00:27</t>
  </si>
  <si>
    <t>24.11.2022 18:00:41</t>
  </si>
  <si>
    <t>24.11.2022 18:00:42</t>
  </si>
  <si>
    <t>24.11.2022 18:00:44</t>
  </si>
  <si>
    <t>24.11.2022 18:00:45</t>
  </si>
  <si>
    <t>24.11.2022 18:00:59</t>
  </si>
  <si>
    <t>24.11.2022 18:01:00</t>
  </si>
  <si>
    <t>24.11.2022 18:01:02</t>
  </si>
  <si>
    <t>24.11.2022 18:01:03</t>
  </si>
  <si>
    <t>24.11.2022 18:01:17</t>
  </si>
  <si>
    <t>24.11.2022 18:01:18</t>
  </si>
  <si>
    <t>24.11.2022 18:01:20</t>
  </si>
  <si>
    <t>24.11.2022 18:01:23</t>
  </si>
  <si>
    <t>24.11.2022 18:01:26</t>
  </si>
  <si>
    <t>24.11.2022 18:02:54</t>
  </si>
  <si>
    <t>24.11.2022 18:02:57</t>
  </si>
  <si>
    <t>24.11.2022 18:03:00</t>
  </si>
  <si>
    <t>24.11.2022 18:03:02</t>
  </si>
  <si>
    <t>24.11.2022 18:03:03</t>
  </si>
  <si>
    <t>24.11.2022 18:03:08</t>
  </si>
  <si>
    <t>24.11.2022 18:03:09</t>
  </si>
  <si>
    <t>24.11.2022 18:03:11</t>
  </si>
  <si>
    <t>24.11.2022 18:03:12</t>
  </si>
  <si>
    <t>24.11.2022 18:03:14</t>
  </si>
  <si>
    <t>24.11.2022 18:03:20</t>
  </si>
  <si>
    <t>24.11.2022 18:03:21</t>
  </si>
  <si>
    <t>24.11.2022 18:03:23</t>
  </si>
  <si>
    <t>24.11.2022 18:03:24</t>
  </si>
  <si>
    <t>24.11.2022 18:03:47</t>
  </si>
  <si>
    <t>24.11.2022 18:03:48</t>
  </si>
  <si>
    <t>24.11.2022 18:03:50</t>
  </si>
  <si>
    <t>24.11.2022 18:03:54</t>
  </si>
  <si>
    <t>24.11.2022 18:03:56</t>
  </si>
  <si>
    <t>24.11.2022 18:03:57</t>
  </si>
  <si>
    <t>24.11.2022 18:04:15</t>
  </si>
  <si>
    <t>24.11.2022 18:04:17</t>
  </si>
  <si>
    <t>24.11.2022 18:04:18</t>
  </si>
  <si>
    <t>24.11.2022 18:04:20</t>
  </si>
  <si>
    <t>24.11.2022 18:04:21</t>
  </si>
  <si>
    <t>24.11.2022 18:04:24</t>
  </si>
  <si>
    <t>24.11.2022 18:04:26</t>
  </si>
  <si>
    <t>24.11.2022 18:04:27</t>
  </si>
  <si>
    <t>24.11.2022 18:04:29</t>
  </si>
  <si>
    <t>24.11.2022 18:04:30</t>
  </si>
  <si>
    <t>24.11.2022 18:04:32</t>
  </si>
  <si>
    <t>24.11.2022 18:04:33</t>
  </si>
  <si>
    <t>24.11.2022 18:04:35</t>
  </si>
  <si>
    <t>24.11.2022 18:04:36</t>
  </si>
  <si>
    <t>24.11.2022 18:04:38</t>
  </si>
  <si>
    <t>24.11.2022 18:04:39</t>
  </si>
  <si>
    <t>24.11.2022 18:04:41</t>
  </si>
  <si>
    <t>24.11.2022 18:04:42</t>
  </si>
  <si>
    <t>24.11.2022 18:04:44</t>
  </si>
  <si>
    <t>24.11.2022 18:04:51</t>
  </si>
  <si>
    <t>24.11.2022 18:04:54</t>
  </si>
  <si>
    <t>24.11.2022 18:04:55</t>
  </si>
  <si>
    <t>24.11.2022 18:04:57</t>
  </si>
  <si>
    <t>24.11.2022 18:05:13</t>
  </si>
  <si>
    <t>24.11.2022 18:05:15</t>
  </si>
  <si>
    <t>24.11.2022 18:05:16</t>
  </si>
  <si>
    <t>24.11.2022 18:05:18</t>
  </si>
  <si>
    <t>24.11.2022 18:05:22</t>
  </si>
  <si>
    <t>24.11.2022 18:05:24</t>
  </si>
  <si>
    <t>24.11.2022 18:05:25</t>
  </si>
  <si>
    <t>24.11.2022 18:05:27</t>
  </si>
  <si>
    <t>24.11.2022 18:05:28</t>
  </si>
  <si>
    <t>24.11.2022 18:05:30</t>
  </si>
  <si>
    <t>24.11.2022 18:05:33</t>
  </si>
  <si>
    <t>24.11.2022 18:05:36</t>
  </si>
  <si>
    <t>24.11.2022 18:05:38</t>
  </si>
  <si>
    <t>24.11.2022 18:05:39</t>
  </si>
  <si>
    <t>24.11.2022 18:05:48</t>
  </si>
  <si>
    <t>24.11.2022 18:05:49</t>
  </si>
  <si>
    <t>24.11.2022 18:05:51</t>
  </si>
  <si>
    <t>24.11.2022 18:05:52</t>
  </si>
  <si>
    <t>24.11.2022 18:05:54</t>
  </si>
  <si>
    <t>24.11.2022 18:05:55</t>
  </si>
  <si>
    <t>24.11.2022 18:06:20</t>
  </si>
  <si>
    <t>24.11.2022 18:06:21</t>
  </si>
  <si>
    <t>24.11.2022 18:06:27</t>
  </si>
  <si>
    <t>24.11.2022 18:06:28</t>
  </si>
  <si>
    <t>24.11.2022 18:06:30</t>
  </si>
  <si>
    <t>24.11.2022 18:06:31</t>
  </si>
  <si>
    <t>24.11.2022 18:07:20</t>
  </si>
  <si>
    <t>24.11.2022 18:07:23</t>
  </si>
  <si>
    <t>24.11.2022 18:07:24</t>
  </si>
  <si>
    <t>24.11.2022 18:07:27</t>
  </si>
  <si>
    <t>24.11.2022 18:07:29</t>
  </si>
  <si>
    <t>24.11.2022 18:07:30</t>
  </si>
  <si>
    <t>24.11.2022 18:07:32</t>
  </si>
  <si>
    <t>24.11.2022 18:07:33</t>
  </si>
  <si>
    <t>24.11.2022 18:07:35</t>
  </si>
  <si>
    <t>24.11.2022 18:07:36</t>
  </si>
  <si>
    <t>24.11.2022 18:07:38</t>
  </si>
  <si>
    <t>24.11.2022 18:07:39</t>
  </si>
  <si>
    <t>24.11.2022 18:07:41</t>
  </si>
  <si>
    <t>24.11.2022 18:07:42</t>
  </si>
  <si>
    <t>24.11.2022 18:07:47</t>
  </si>
  <si>
    <t>24.11.2022 18:07:48</t>
  </si>
  <si>
    <t>24.11.2022 18:07:50</t>
  </si>
  <si>
    <t>24.11.2022 18:07:51</t>
  </si>
  <si>
    <t>24.11.2022 18:08:25</t>
  </si>
  <si>
    <t>24.11.2022 18:08:27</t>
  </si>
  <si>
    <t>24.11.2022 18:08:28</t>
  </si>
  <si>
    <t>24.11.2022 18:08:30</t>
  </si>
  <si>
    <t>24.11.2022 18:08:41</t>
  </si>
  <si>
    <t>24.11.2022 18:08:42</t>
  </si>
  <si>
    <t>24.11.2022 18:08:43</t>
  </si>
  <si>
    <t>24.11.2022 18:08:45</t>
  </si>
  <si>
    <t>24.11.2022 18:08:51</t>
  </si>
  <si>
    <t>24.11.2022 18:08:53</t>
  </si>
  <si>
    <t>24.11.2022 18:08:54</t>
  </si>
  <si>
    <t>24.11.2022 18:08:56</t>
  </si>
  <si>
    <t>24.11.2022 18:08:57</t>
  </si>
  <si>
    <t>24.11.2022 18:08:58</t>
  </si>
  <si>
    <t>24.11.2022 18:09:00</t>
  </si>
  <si>
    <t>24.11.2022 18:09:08</t>
  </si>
  <si>
    <t>24.11.2022 18:09:09</t>
  </si>
  <si>
    <t>24.11.2022 18:09:11</t>
  </si>
  <si>
    <t>24.11.2022 18:09:12</t>
  </si>
  <si>
    <t>24.11.2022 18:09:17</t>
  </si>
  <si>
    <t>24.11.2022 18:09:18</t>
  </si>
  <si>
    <t>24.11.2022 18:09:20</t>
  </si>
  <si>
    <t>24.11.2022 18:09:24</t>
  </si>
  <si>
    <t>24.11.2022 18:09:25</t>
  </si>
  <si>
    <t>24.11.2022 18:09:27</t>
  </si>
  <si>
    <t>24.11.2022 18:09:36</t>
  </si>
  <si>
    <t>24.11.2022 18:09:42</t>
  </si>
  <si>
    <t>24.11.2022 18:09:44</t>
  </si>
  <si>
    <t>24.11.2022 18:09:46</t>
  </si>
  <si>
    <t>24.11.2022 18:10:21</t>
  </si>
  <si>
    <t>24.11.2022 18:10:23</t>
  </si>
  <si>
    <t>24.11.2022 18:10:24</t>
  </si>
  <si>
    <t>24.11.2022 18:10:25</t>
  </si>
  <si>
    <t>24.11.2022 18:10:27</t>
  </si>
  <si>
    <t>24.11.2022 18:10:36</t>
  </si>
  <si>
    <t>24.11.2022 18:10:37</t>
  </si>
  <si>
    <t>24.11.2022 18:10:39</t>
  </si>
  <si>
    <t>24.11.2022 18:10:40</t>
  </si>
  <si>
    <t>24.11.2022 18:10:42</t>
  </si>
  <si>
    <t>24.11.2022 18:10:48</t>
  </si>
  <si>
    <t>24.11.2022 18:10:49</t>
  </si>
  <si>
    <t>24.11.2022 18:10:51</t>
  </si>
  <si>
    <t>24.11.2022 18:10:53</t>
  </si>
  <si>
    <t>24.11.2022 18:10:54</t>
  </si>
  <si>
    <t>24.11.2022 18:10:55</t>
  </si>
  <si>
    <t>24.11.2022 18:11:24</t>
  </si>
  <si>
    <t>24.11.2022 18:11:25</t>
  </si>
  <si>
    <t>24.11.2022 18:11:35</t>
  </si>
  <si>
    <t>24.11.2022 18:11:36</t>
  </si>
  <si>
    <t>24.11.2022 18:11:37</t>
  </si>
  <si>
    <t>24.11.2022 18:11:39</t>
  </si>
  <si>
    <t>24.11.2022 18:11:40</t>
  </si>
  <si>
    <t>24.11.2022 18:11:42</t>
  </si>
  <si>
    <t>24.11.2022 18:11:43</t>
  </si>
  <si>
    <t>24.11.2022 18:11:45</t>
  </si>
  <si>
    <t>24.11.2022 18:11:46</t>
  </si>
  <si>
    <t>24.11.2022 18:11:49</t>
  </si>
  <si>
    <t>24.11.2022 18:11:51</t>
  </si>
  <si>
    <t>24.11.2022 18:11:52</t>
  </si>
  <si>
    <t>24.11.2022 18:11:54</t>
  </si>
  <si>
    <t>24.11.2022 18:11:55</t>
  </si>
  <si>
    <t>24.11.2022 18:12:08</t>
  </si>
  <si>
    <t>24.11.2022 18:12:09</t>
  </si>
  <si>
    <t>24.11.2022 18:12:10</t>
  </si>
  <si>
    <t>24.11.2022 18:12:12</t>
  </si>
  <si>
    <t>24.11.2022 18:12:14</t>
  </si>
  <si>
    <t>24.11.2022 18:12:18</t>
  </si>
  <si>
    <t>24.11.2022 18:12:19</t>
  </si>
  <si>
    <t>24.11.2022 18:12:21</t>
  </si>
  <si>
    <t>24.11.2022 18:12:22</t>
  </si>
  <si>
    <t>24.11.2022 18:12:25</t>
  </si>
  <si>
    <t>24.11.2022 18:12:27</t>
  </si>
  <si>
    <t>24.11.2022 18:12:28</t>
  </si>
  <si>
    <t>24.11.2022 18:12:30</t>
  </si>
  <si>
    <t>24.11.2022 18:12:31</t>
  </si>
  <si>
    <t>24.11.2022 18:12:33</t>
  </si>
  <si>
    <t>24.11.2022 18:13:19</t>
  </si>
  <si>
    <t>24.11.2022 18:13:21</t>
  </si>
  <si>
    <t>24.11.2022 18:13:22</t>
  </si>
  <si>
    <t>24.11.2022 18:13:24</t>
  </si>
  <si>
    <t>24.11.2022 18:13:25</t>
  </si>
  <si>
    <t>24.11.2022 18:13:27</t>
  </si>
  <si>
    <t>24.11.2022 18:13:28</t>
  </si>
  <si>
    <t>24.11.2022 18:13:33</t>
  </si>
  <si>
    <t>24.11.2022 18:13:34</t>
  </si>
  <si>
    <t>24.11.2022 18:13:36</t>
  </si>
  <si>
    <t>24.11.2022 18:13:37</t>
  </si>
  <si>
    <t>24.11.2022 18:13:40</t>
  </si>
  <si>
    <t>24.11.2022 18:13:42</t>
  </si>
  <si>
    <t>24.11.2022 18:13:43</t>
  </si>
  <si>
    <t>24.11.2022 18:13:48</t>
  </si>
  <si>
    <t>24.11.2022 18:13:49</t>
  </si>
  <si>
    <t>24.11.2022 18:13:51</t>
  </si>
  <si>
    <t>24.11.2022 18:13:52</t>
  </si>
  <si>
    <t>24.11.2022 18:13:54</t>
  </si>
  <si>
    <t>24.11.2022 18:13:55</t>
  </si>
  <si>
    <t>24.11.2022 18:13:57</t>
  </si>
  <si>
    <t>24.11.2022 18:13:58</t>
  </si>
  <si>
    <t>24.11.2022 18:14:01</t>
  </si>
  <si>
    <t>24.11.2022 18:14:03</t>
  </si>
  <si>
    <t>24.11.2022 18:14:04</t>
  </si>
  <si>
    <t>24.11.2022 18:14:06</t>
  </si>
  <si>
    <t>24.11.2022 18:14:08</t>
  </si>
  <si>
    <t>24.11.2022 18:14:09</t>
  </si>
  <si>
    <t>24.11.2022 18:14:11</t>
  </si>
  <si>
    <t>24.11.2022 18:14:12</t>
  </si>
  <si>
    <t>24.11.2022 18:14:43</t>
  </si>
  <si>
    <t>24.11.2022 18:14:46</t>
  </si>
  <si>
    <t>24.11.2022 18:14:48</t>
  </si>
  <si>
    <t>24.11.2022 18:14:49</t>
  </si>
  <si>
    <t>24.11.2022 18:15:19</t>
  </si>
  <si>
    <t>24.11.2022 18:15:21</t>
  </si>
  <si>
    <t>24.11.2022 18:15:22</t>
  </si>
  <si>
    <t>24.11.2022 18:15:54</t>
  </si>
  <si>
    <t>24.11.2022 18:15:55</t>
  </si>
  <si>
    <t>24.11.2022 18:15:57</t>
  </si>
  <si>
    <t>24.11.2022 18:16:22</t>
  </si>
  <si>
    <t>24.11.2022 18:16:24</t>
  </si>
  <si>
    <t>24.11.2022 18:16:25</t>
  </si>
  <si>
    <t>24.11.2022 18:16:27</t>
  </si>
  <si>
    <t>24.11.2022 18:16:28</t>
  </si>
  <si>
    <t>24.11.2022 18:16:30</t>
  </si>
  <si>
    <t>24.11.2022 18:16:31</t>
  </si>
  <si>
    <t>24.11.2022 18:16:33</t>
  </si>
  <si>
    <t>24.11.2022 18:16:39</t>
  </si>
  <si>
    <t>24.11.2022 18:16:40</t>
  </si>
  <si>
    <t>24.11.2022 18:16:42</t>
  </si>
  <si>
    <t>24.11.2022 18:16:43</t>
  </si>
  <si>
    <t>24.11.2022 18:16:45</t>
  </si>
  <si>
    <t>24.11.2022 18:16:46</t>
  </si>
  <si>
    <t>24.11.2022 18:16:48</t>
  </si>
  <si>
    <t>24.11.2022 18:16:54</t>
  </si>
  <si>
    <t>24.11.2022 18:16:55</t>
  </si>
  <si>
    <t>24.11.2022 18:16:57</t>
  </si>
  <si>
    <t>24.11.2022 18:16:58</t>
  </si>
  <si>
    <t>24.11.2022 18:17:00</t>
  </si>
  <si>
    <t>24.11.2022 18:17:01</t>
  </si>
  <si>
    <t>24.11.2022 18:17:03</t>
  </si>
  <si>
    <t>24.11.2022 18:17:04</t>
  </si>
  <si>
    <t>24.11.2022 18:17:06</t>
  </si>
  <si>
    <t>24.11.2022 18:17:07</t>
  </si>
  <si>
    <t>24.11.2022 18:17:10</t>
  </si>
  <si>
    <t>24.11.2022 18:17:12</t>
  </si>
  <si>
    <t>24.11.2022 18:17:13</t>
  </si>
  <si>
    <t>24.11.2022 18:17:15</t>
  </si>
  <si>
    <t>24.11.2022 18:17:24</t>
  </si>
  <si>
    <t>24.11.2022 18:17:25</t>
  </si>
  <si>
    <t>24.11.2022 18:17:27</t>
  </si>
  <si>
    <t>24.11.2022 18:17:36</t>
  </si>
  <si>
    <t>24.11.2022 18:17:37</t>
  </si>
  <si>
    <t>24.11.2022 18:17:39</t>
  </si>
  <si>
    <t>24.11.2022 18:17:40</t>
  </si>
  <si>
    <t>24.11.2022 18:17:42</t>
  </si>
  <si>
    <t>24.11.2022 18:17:43</t>
  </si>
  <si>
    <t>24.11.2022 18:18:18</t>
  </si>
  <si>
    <t>24.11.2022 18:18:19</t>
  </si>
  <si>
    <t>24.11.2022 18:18:22</t>
  </si>
  <si>
    <t>24.11.2022 18:18:24</t>
  </si>
  <si>
    <t>24.11.2022 18:18:25</t>
  </si>
  <si>
    <t>24.11.2022 18:18:28</t>
  </si>
  <si>
    <t>24.11.2022 18:18:30</t>
  </si>
  <si>
    <t>24.11.2022 18:18:31</t>
  </si>
  <si>
    <t>24.11.2022 18:19:01</t>
  </si>
  <si>
    <t>24.11.2022 18:19:02</t>
  </si>
  <si>
    <t>24.11.2022 18:19:04</t>
  </si>
  <si>
    <t>24.11.2022 18:19:26</t>
  </si>
  <si>
    <t>24.11.2022 18:19:28</t>
  </si>
  <si>
    <t>24.11.2022 18:19:31</t>
  </si>
  <si>
    <t>24.11.2022 18:19:32</t>
  </si>
  <si>
    <t>24.11.2022 18:19:34</t>
  </si>
  <si>
    <t>24.11.2022 18:19:35</t>
  </si>
  <si>
    <t>24.11.2022 18:19:37</t>
  </si>
  <si>
    <t>24.11.2022 18:19:39</t>
  </si>
  <si>
    <t>24.11.2022 18:19:41</t>
  </si>
  <si>
    <t>24.11.2022 18:19:43</t>
  </si>
  <si>
    <t>24.11.2022 18:19:45</t>
  </si>
  <si>
    <t>24.11.2022 18:19:47</t>
  </si>
  <si>
    <t>24.11.2022 18:19:51</t>
  </si>
  <si>
    <t>24.11.2022 18:19:52</t>
  </si>
  <si>
    <t>24.11.2022 18:19:54</t>
  </si>
  <si>
    <t>24.11.2022 18:19:55</t>
  </si>
  <si>
    <t>24.11.2022 18:19:57</t>
  </si>
  <si>
    <t>24.11.2022 18:20:09</t>
  </si>
  <si>
    <t>24.11.2022 18:20:10</t>
  </si>
  <si>
    <t>24.11.2022 18:20:12</t>
  </si>
  <si>
    <t>24.11.2022 18:20:13</t>
  </si>
  <si>
    <t>24.11.2022 18:20:14</t>
  </si>
  <si>
    <t>24.11.2022 18:20:16</t>
  </si>
  <si>
    <t>24.11.2022 18:20:17</t>
  </si>
  <si>
    <t>24.11.2022 18:20:19</t>
  </si>
  <si>
    <t>24.11.2022 18:20:34</t>
  </si>
  <si>
    <t>24.11.2022 18:20:35</t>
  </si>
  <si>
    <t>24.11.2022 18:20:37</t>
  </si>
  <si>
    <t>24.11.2022 18:20:38</t>
  </si>
  <si>
    <t>24.11.2022 18:20:40</t>
  </si>
  <si>
    <t>24.11.2022 18:20:43</t>
  </si>
  <si>
    <t>24.11.2022 18:20:44</t>
  </si>
  <si>
    <t>24.11.2022 18:20:46</t>
  </si>
  <si>
    <t>24.11.2022 18:20:47</t>
  </si>
  <si>
    <t>24.11.2022 18:20:49</t>
  </si>
  <si>
    <t>24.11.2022 18:20:59</t>
  </si>
  <si>
    <t>24.11.2022 18:21:01</t>
  </si>
  <si>
    <t>24.11.2022 18:21:02</t>
  </si>
  <si>
    <t>24.11.2022 18:21:07</t>
  </si>
  <si>
    <t>24.11.2022 18:21:09</t>
  </si>
  <si>
    <t>24.11.2022 18:21:10</t>
  </si>
  <si>
    <t>24.11.2022 18:21:11</t>
  </si>
  <si>
    <t>24.11.2022 18:21:13</t>
  </si>
  <si>
    <t>24.11.2022 18:21:58</t>
  </si>
  <si>
    <t>24.11.2022 18:22:00</t>
  </si>
  <si>
    <t>24.11.2022 18:22:02</t>
  </si>
  <si>
    <t>24.11.2022 18:22:04</t>
  </si>
  <si>
    <t>24.11.2022 18:22:05</t>
  </si>
  <si>
    <t>24.11.2022 18:22:15</t>
  </si>
  <si>
    <t>24.11.2022 18:22:16</t>
  </si>
  <si>
    <t>24.11.2022 18:22:17</t>
  </si>
  <si>
    <t>24.11.2022 18:22:27</t>
  </si>
  <si>
    <t>24.11.2022 18:22:28</t>
  </si>
  <si>
    <t>24.11.2022 18:22:29</t>
  </si>
  <si>
    <t>24.11.2022 18:22:31</t>
  </si>
  <si>
    <t>24.11.2022 18:22:46</t>
  </si>
  <si>
    <t>24.11.2022 18:22:49</t>
  </si>
  <si>
    <t>24.11.2022 18:22:50</t>
  </si>
  <si>
    <t>24.11.2022 18:22:52</t>
  </si>
  <si>
    <t>24.11.2022 18:22:53</t>
  </si>
  <si>
    <t>24.11.2022 18:22:55</t>
  </si>
  <si>
    <t>24.11.2022 18:23:30</t>
  </si>
  <si>
    <t>24.11.2022 18:23:34</t>
  </si>
  <si>
    <t>24.11.2022 18:23:35</t>
  </si>
  <si>
    <t>24.11.2022 18:23:37</t>
  </si>
  <si>
    <t>24.11.2022 18:23:38</t>
  </si>
  <si>
    <t>24.11.2022 18:23:52</t>
  </si>
  <si>
    <t>24.11.2022 18:23:57</t>
  </si>
  <si>
    <t>24.11.2022 18:23:58</t>
  </si>
  <si>
    <t>24.11.2022 18:24:20</t>
  </si>
  <si>
    <t>24.11.2022 18:24:22</t>
  </si>
  <si>
    <t>24.11.2022 18:24:23</t>
  </si>
  <si>
    <t>24.11.2022 18:24:25</t>
  </si>
  <si>
    <t>24.11.2022 18:24:26</t>
  </si>
  <si>
    <t>24.11.2022 18:24:28</t>
  </si>
  <si>
    <t>24.11.2022 18:24:47</t>
  </si>
  <si>
    <t>24.11.2022 18:24:49</t>
  </si>
  <si>
    <t>24.11.2022 18:24:50</t>
  </si>
  <si>
    <t>24.11.2022 18:24:52</t>
  </si>
  <si>
    <t>24.11.2022 18:24:53</t>
  </si>
  <si>
    <t>24.11.2022 18:24:55</t>
  </si>
  <si>
    <t>24.11.2022 18:24:58</t>
  </si>
  <si>
    <t>24.11.2022 18:24:59</t>
  </si>
  <si>
    <t>24.11.2022 18:25:24</t>
  </si>
  <si>
    <t>24.11.2022 18:25:25</t>
  </si>
  <si>
    <t>24.11.2022 18:25:28</t>
  </si>
  <si>
    <t>24.11.2022 18:25:31</t>
  </si>
  <si>
    <t>24.11.2022 18:25:34</t>
  </si>
  <si>
    <t>24.11.2022 18:25:35</t>
  </si>
  <si>
    <t>24.11.2022 18:25:37</t>
  </si>
  <si>
    <t>24.11.2022 18:25:42</t>
  </si>
  <si>
    <t>24.11.2022 18:25:43</t>
  </si>
  <si>
    <t>24.11.2022 18:25:44</t>
  </si>
  <si>
    <t>24.11.2022 18:25:46</t>
  </si>
  <si>
    <t>24.11.2022 18:25:47</t>
  </si>
  <si>
    <t>24.11.2022 18:25:49</t>
  </si>
  <si>
    <t>24.11.2022 18:25:50</t>
  </si>
  <si>
    <t>24.11.2022 18:25:54</t>
  </si>
  <si>
    <t>24.11.2022 18:25:55</t>
  </si>
  <si>
    <t>24.11.2022 18:25:56</t>
  </si>
  <si>
    <t>24.11.2022 18:26:30</t>
  </si>
  <si>
    <t>24.11.2022 18:26:31</t>
  </si>
  <si>
    <t>24.11.2022 18:26:33</t>
  </si>
  <si>
    <t>24.11.2022 18:26:34</t>
  </si>
  <si>
    <t>24.11.2022 18:26:36</t>
  </si>
  <si>
    <t>24.11.2022 18:26:37</t>
  </si>
  <si>
    <t>24.11.2022 18:26:39</t>
  </si>
  <si>
    <t>24.11.2022 18:26:45</t>
  </si>
  <si>
    <t>24.11.2022 18:26:48</t>
  </si>
  <si>
    <t>24.11.2022 18:26:49</t>
  </si>
  <si>
    <t>24.11.2022 18:26:51</t>
  </si>
  <si>
    <t>24.11.2022 18:27:52</t>
  </si>
  <si>
    <t>24.11.2022 18:27:54</t>
  </si>
  <si>
    <t>24.11.2022 18:27:55</t>
  </si>
  <si>
    <t>24.11.2022 18:27:56</t>
  </si>
  <si>
    <t>24.11.2022 18:27:58</t>
  </si>
  <si>
    <t>24.11.2022 18:27:59</t>
  </si>
  <si>
    <t>24.11.2022 18:28:01</t>
  </si>
  <si>
    <t>24.11.2022 18:28:03</t>
  </si>
  <si>
    <t>24.11.2022 18:28:05</t>
  </si>
  <si>
    <t>24.11.2022 18:28:07</t>
  </si>
  <si>
    <t>24.11.2022 18:28:08</t>
  </si>
  <si>
    <t>24.11.2022 18:28:10</t>
  </si>
  <si>
    <t>24.11.2022 18:28:11</t>
  </si>
  <si>
    <t>24.11.2022 18:28:26</t>
  </si>
  <si>
    <t>24.11.2022 18:28:28</t>
  </si>
  <si>
    <t>24.11.2022 18:28:30</t>
  </si>
  <si>
    <t>24.11.2022 18:28:31</t>
  </si>
  <si>
    <t>24.11.2022 18:28:54</t>
  </si>
  <si>
    <t>24.11.2022 18:28:57</t>
  </si>
  <si>
    <t>24.11.2022 18:28:58</t>
  </si>
  <si>
    <t>24.11.2022 18:29:00</t>
  </si>
  <si>
    <t>24.11.2022 18:29:01</t>
  </si>
  <si>
    <t>24.11.2022 18:29:04</t>
  </si>
  <si>
    <t>24.11.2022 18:29:06</t>
  </si>
  <si>
    <t>24.11.2022 18:29:27</t>
  </si>
  <si>
    <t>24.11.2022 18:29:28</t>
  </si>
  <si>
    <t>24.11.2022 18:29:30</t>
  </si>
  <si>
    <t>24.11.2022 18:29:31</t>
  </si>
  <si>
    <t>24.11.2022 18:29:33</t>
  </si>
  <si>
    <t>24.11.2022 18:29:34</t>
  </si>
  <si>
    <t>24.11.2022 18:29:36</t>
  </si>
  <si>
    <t>24.11.2022 18:29:37</t>
  </si>
  <si>
    <t>24.11.2022 18:29:39</t>
  </si>
  <si>
    <t>24.11.2022 18:29:40</t>
  </si>
  <si>
    <t>24.11.2022 18:29:41</t>
  </si>
  <si>
    <t>24.11.2022 18:29:43</t>
  </si>
  <si>
    <t>24.11.2022 18:29:44</t>
  </si>
  <si>
    <t>24.11.2022 18:29:46</t>
  </si>
  <si>
    <t>24.11.2022 18:29:47</t>
  </si>
  <si>
    <t>24.11.2022 18:29:49</t>
  </si>
  <si>
    <t>24.11.2022 18:29:50</t>
  </si>
  <si>
    <t>24.11.2022 18:29:52</t>
  </si>
  <si>
    <t>24.11.2022 18:30:10</t>
  </si>
  <si>
    <t>24.11.2022 18:30:13</t>
  </si>
  <si>
    <t>24.11.2022 18:30:23</t>
  </si>
  <si>
    <t>24.11.2022 18:30:25</t>
  </si>
  <si>
    <t>24.11.2022 18:30:26</t>
  </si>
  <si>
    <t>24.11.2022 18:30:49</t>
  </si>
  <si>
    <t>24.11.2022 18:30:52</t>
  </si>
  <si>
    <t>24.11.2022 18:30:53</t>
  </si>
  <si>
    <t>24.11.2022 18:30:55</t>
  </si>
  <si>
    <t>24.11.2022 18:30:58</t>
  </si>
  <si>
    <t>24.11.2022 18:30:59</t>
  </si>
  <si>
    <t>24.11.2022 18:31:01</t>
  </si>
  <si>
    <t>24.11.2022 18:31:28</t>
  </si>
  <si>
    <t>24.11.2022 18:31:29</t>
  </si>
  <si>
    <t>24.11.2022 18:31:31</t>
  </si>
  <si>
    <t>24.11.2022 18:31:34</t>
  </si>
  <si>
    <t>24.11.2022 18:31:35</t>
  </si>
  <si>
    <t>24.11.2022 18:31:37</t>
  </si>
  <si>
    <t>24.11.2022 18:31:38</t>
  </si>
  <si>
    <t>24.11.2022 18:31:40</t>
  </si>
  <si>
    <t>24.11.2022 18:31:41</t>
  </si>
  <si>
    <t>24.11.2022 18:31:43</t>
  </si>
  <si>
    <t>24.11.2022 18:31:53</t>
  </si>
  <si>
    <t>24.11.2022 18:31:54</t>
  </si>
  <si>
    <t>24.11.2022 18:31:56</t>
  </si>
  <si>
    <t>24.11.2022 18:32:19</t>
  </si>
  <si>
    <t>24.11.2022 18:32:20</t>
  </si>
  <si>
    <t>24.11.2022 18:32:22</t>
  </si>
  <si>
    <t>24.11.2022 18:32:23</t>
  </si>
  <si>
    <t>24.11.2022 18:32:37</t>
  </si>
  <si>
    <t>24.11.2022 18:32:38</t>
  </si>
  <si>
    <t>24.11.2022 18:32:39</t>
  </si>
  <si>
    <t>24.11.2022 18:32:41</t>
  </si>
  <si>
    <t>24.11.2022 18:32:42</t>
  </si>
  <si>
    <t>24.11.2022 18:32:47</t>
  </si>
  <si>
    <t>24.11.2022 18:32:49</t>
  </si>
  <si>
    <t>24.11.2022 18:32:50</t>
  </si>
  <si>
    <t>24.11.2022 18:33:07</t>
  </si>
  <si>
    <t>24.11.2022 18:33:09</t>
  </si>
  <si>
    <t>24.11.2022 18:33:11</t>
  </si>
  <si>
    <t>24.11.2022 18:33:12</t>
  </si>
  <si>
    <t>24.11.2022 18:33:17</t>
  </si>
  <si>
    <t>24.11.2022 18:33:20</t>
  </si>
  <si>
    <t>24.11.2022 18:33:21</t>
  </si>
  <si>
    <t>24.11.2022 18:33:23</t>
  </si>
  <si>
    <t>24.11.2022 18:33:25</t>
  </si>
  <si>
    <t>24.11.2022 18:33:38</t>
  </si>
  <si>
    <t>24.11.2022 18:33:39</t>
  </si>
  <si>
    <t>24.11.2022 18:33:41</t>
  </si>
  <si>
    <t>24.11.2022 18:33:42</t>
  </si>
  <si>
    <t>24.11.2022 18:34:09</t>
  </si>
  <si>
    <t>24.11.2022 18:34:11</t>
  </si>
  <si>
    <t>24.11.2022 18:34:13</t>
  </si>
  <si>
    <t>24.11.2022 18:34:14</t>
  </si>
  <si>
    <t>24.11.2022 18:34:15</t>
  </si>
  <si>
    <t>24.11.2022 18:34:17</t>
  </si>
  <si>
    <t>24.11.2022 18:34:18</t>
  </si>
  <si>
    <t>24.11.2022 18:34:20</t>
  </si>
  <si>
    <t>24.11.2022 18:34:25</t>
  </si>
  <si>
    <t>24.11.2022 18:34:27</t>
  </si>
  <si>
    <t>24.11.2022 18:34:29</t>
  </si>
  <si>
    <t>24.11.2022 18:34:50</t>
  </si>
  <si>
    <t>24.11.2022 18:34:52</t>
  </si>
  <si>
    <t>24.11.2022 18:34:53</t>
  </si>
  <si>
    <t>24.11.2022 18:35:41</t>
  </si>
  <si>
    <t>24.11.2022 18:35:42</t>
  </si>
  <si>
    <t>24.11.2022 18:35:45</t>
  </si>
  <si>
    <t>24.11.2022 18:35:47</t>
  </si>
  <si>
    <t>24.11.2022 18:35:48</t>
  </si>
  <si>
    <t>24.11.2022 18:35:56</t>
  </si>
  <si>
    <t>24.11.2022 18:35:57</t>
  </si>
  <si>
    <t>24.11.2022 18:35:59</t>
  </si>
  <si>
    <t>24.11.2022 18:36:00</t>
  </si>
  <si>
    <t>24.11.2022 18:36:02</t>
  </si>
  <si>
    <t>24.11.2022 18:36:55</t>
  </si>
  <si>
    <t>24.11.2022 18:36:58</t>
  </si>
  <si>
    <t>24.11.2022 18:37:07</t>
  </si>
  <si>
    <t>24.11.2022 18:37:08</t>
  </si>
  <si>
    <t>24.11.2022 18:37:10</t>
  </si>
  <si>
    <t>24.11.2022 18:37:11</t>
  </si>
  <si>
    <t>24.11.2022 18:37:13</t>
  </si>
  <si>
    <t>24.11.2022 18:37:14</t>
  </si>
  <si>
    <t>24.11.2022 18:37:17</t>
  </si>
  <si>
    <t>24.11.2022 18:37:18</t>
  </si>
  <si>
    <t>24.11.2022 18:37:20</t>
  </si>
  <si>
    <t>24.11.2022 18:37:47</t>
  </si>
  <si>
    <t>24.11.2022 18:37:49</t>
  </si>
  <si>
    <t>24.11.2022 18:37:50</t>
  </si>
  <si>
    <t>24.11.2022 18:37:52</t>
  </si>
  <si>
    <t>24.11.2022 18:37:55</t>
  </si>
  <si>
    <t>24.11.2022 18:37:56</t>
  </si>
  <si>
    <t>24.11.2022 18:37:57</t>
  </si>
  <si>
    <t>24.11.2022 18:38:22</t>
  </si>
  <si>
    <t>24.11.2022 18:38:49</t>
  </si>
  <si>
    <t>24.11.2022 18:39:06</t>
  </si>
  <si>
    <t>24.11.2022 18:39:08</t>
  </si>
  <si>
    <t>24.11.2022 18:39:09</t>
  </si>
  <si>
    <t>24.11.2022 18:39:11</t>
  </si>
  <si>
    <t>24.11.2022 18:39:12</t>
  </si>
  <si>
    <t>24.11.2022 18:39:14</t>
  </si>
  <si>
    <t>24.11.2022 18:39:15</t>
  </si>
  <si>
    <t>24.11.2022 18:39:17</t>
  </si>
  <si>
    <t>24.11.2022 18:39:18</t>
  </si>
  <si>
    <t>24.11.2022 18:39:20</t>
  </si>
  <si>
    <t>24.11.2022 18:39:21</t>
  </si>
  <si>
    <t>24.11.2022 18:39:24</t>
  </si>
  <si>
    <t>24.11.2022 18:39:26</t>
  </si>
  <si>
    <t>24.11.2022 18:39:37</t>
  </si>
  <si>
    <t>24.11.2022 18:39:39</t>
  </si>
  <si>
    <t>24.11.2022 18:39:42</t>
  </si>
  <si>
    <t>24.11.2022 18:39:44</t>
  </si>
  <si>
    <t>24.11.2022 18:39:45</t>
  </si>
  <si>
    <t>24.11.2022 18:39:46</t>
  </si>
  <si>
    <t>24.11.2022 18:39:49</t>
  </si>
  <si>
    <t>24.11.2022 18:39:51</t>
  </si>
  <si>
    <t>24.11.2022 18:39:52</t>
  </si>
  <si>
    <t>24.11.2022 18:40:06</t>
  </si>
  <si>
    <t>24.11.2022 18:40:07</t>
  </si>
  <si>
    <t>24.11.2022 18:40:09</t>
  </si>
  <si>
    <t>24.11.2022 18:40:12</t>
  </si>
  <si>
    <t>24.11.2022 18:40:14</t>
  </si>
  <si>
    <t>24.11.2022 18:40:15</t>
  </si>
  <si>
    <t>24.11.2022 18:40:16</t>
  </si>
  <si>
    <t>24.11.2022 18:40:18</t>
  </si>
  <si>
    <t>24.11.2022 18:40:21</t>
  </si>
  <si>
    <t>24.11.2022 18:40:22</t>
  </si>
  <si>
    <t>24.11.2022 18:40:24</t>
  </si>
  <si>
    <t>24.11.2022 18:40:26</t>
  </si>
  <si>
    <t>24.11.2022 18:40:27</t>
  </si>
  <si>
    <t>24.11.2022 18:40:29</t>
  </si>
  <si>
    <t>24.11.2022 18:40:33</t>
  </si>
  <si>
    <t>24.11.2022 18:40:35</t>
  </si>
  <si>
    <t>24.11.2022 18:40:38</t>
  </si>
  <si>
    <t>24.11.2022 18:40:57</t>
  </si>
  <si>
    <t>24.11.2022 18:40:58</t>
  </si>
  <si>
    <t>24.11.2022 18:41:00</t>
  </si>
  <si>
    <t>24.11.2022 18:41:01</t>
  </si>
  <si>
    <t>24.11.2022 18:41:03</t>
  </si>
  <si>
    <t>24.11.2022 18:41:04</t>
  </si>
  <si>
    <t>24.11.2022 18:41:21</t>
  </si>
  <si>
    <t>24.11.2022 18:41:22</t>
  </si>
  <si>
    <t>24.11.2022 18:41:24</t>
  </si>
  <si>
    <t>24.11.2022 18:41:25</t>
  </si>
  <si>
    <t>24.11.2022 18:41:29</t>
  </si>
  <si>
    <t>24.11.2022 18:41:31</t>
  </si>
  <si>
    <t>24.11.2022 18:41:33</t>
  </si>
  <si>
    <t>24.11.2022 18:41:34</t>
  </si>
  <si>
    <t>24.11.2022 18:41:36</t>
  </si>
  <si>
    <t>24.11.2022 18:42:41</t>
  </si>
  <si>
    <t>24.11.2022 18:42:42</t>
  </si>
  <si>
    <t>24.11.2022 18:42:43</t>
  </si>
  <si>
    <t>24.11.2022 18:42:48</t>
  </si>
  <si>
    <t>24.11.2022 18:42:49</t>
  </si>
  <si>
    <t>24.11.2022 18:42:51</t>
  </si>
  <si>
    <t>24.11.2022 18:44:30</t>
  </si>
  <si>
    <t>24.11.2022 18:44:31</t>
  </si>
  <si>
    <t>24.11.2022 18:44:33</t>
  </si>
  <si>
    <t>24.11.2022 18:44:34</t>
  </si>
  <si>
    <t>24.11.2022 18:44:47</t>
  </si>
  <si>
    <t>24.11.2022 18:44:48</t>
  </si>
  <si>
    <t>24.11.2022 18:44:50</t>
  </si>
  <si>
    <t>24.11.2022 18:44:51</t>
  </si>
  <si>
    <t>24.11.2022 18:44:54</t>
  </si>
  <si>
    <t>24.11.2022 18:44:55</t>
  </si>
  <si>
    <t>24.11.2022 18:44:57</t>
  </si>
  <si>
    <t>24.11.2022 18:44:58</t>
  </si>
  <si>
    <t>24.11.2022 18:45:00</t>
  </si>
  <si>
    <t>24.11.2022 18:45:02</t>
  </si>
  <si>
    <t>24.11.2022 18:45:03</t>
  </si>
  <si>
    <t>24.11.2022 18:45:04</t>
  </si>
  <si>
    <t>24.11.2022 18:45:06</t>
  </si>
  <si>
    <t>24.11.2022 18:45:07</t>
  </si>
  <si>
    <t>24.11.2022 18:45:31</t>
  </si>
  <si>
    <t>24.11.2022 18:45:34</t>
  </si>
  <si>
    <t>24.11.2022 18:45:36</t>
  </si>
  <si>
    <t>24.11.2022 18:45:37</t>
  </si>
  <si>
    <t>24.11.2022 18:46:06</t>
  </si>
  <si>
    <t>24.11.2022 18:46:07</t>
  </si>
  <si>
    <t>24.11.2022 18:46:09</t>
  </si>
  <si>
    <t>24.11.2022 18:46:25</t>
  </si>
  <si>
    <t>24.11.2022 18:46:27</t>
  </si>
  <si>
    <t>24.11.2022 18:46:28</t>
  </si>
  <si>
    <t>24.11.2022 18:46:30</t>
  </si>
  <si>
    <t>24.11.2022 18:46:37</t>
  </si>
  <si>
    <t>24.11.2022 18:46:39</t>
  </si>
  <si>
    <t>24.11.2022 18:46:40</t>
  </si>
  <si>
    <t>24.11.2022 18:46:42</t>
  </si>
  <si>
    <t>24.11.2022 18:46:45</t>
  </si>
  <si>
    <t>24.11.2022 18:46:48</t>
  </si>
  <si>
    <t>24.11.2022 18:46:49</t>
  </si>
  <si>
    <t>24.11.2022 18:47:07</t>
  </si>
  <si>
    <t>24.11.2022 18:47:09</t>
  </si>
  <si>
    <t>24.11.2022 18:47:10</t>
  </si>
  <si>
    <t>24.11.2022 18:47:12</t>
  </si>
  <si>
    <t>24.11.2022 18:47:34</t>
  </si>
  <si>
    <t>24.11.2022 18:47:36</t>
  </si>
  <si>
    <t>24.11.2022 18:47:37</t>
  </si>
  <si>
    <t>24.11.2022 18:47:39</t>
  </si>
  <si>
    <t>24.11.2022 18:47:55</t>
  </si>
  <si>
    <t>24.11.2022 18:47:57</t>
  </si>
  <si>
    <t>24.11.2022 18:47:58</t>
  </si>
  <si>
    <t>24.11.2022 18:48:00</t>
  </si>
  <si>
    <t>24.11.2022 18:48:01</t>
  </si>
  <si>
    <t>24.11.2022 18:48:06</t>
  </si>
  <si>
    <t>24.11.2022 18:48:10</t>
  </si>
  <si>
    <t>24.11.2022 18:48:12</t>
  </si>
  <si>
    <t>24.11.2022 18:48:13</t>
  </si>
  <si>
    <t>24.11.2022 18:48:57</t>
  </si>
  <si>
    <t>24.11.2022 18:48:58</t>
  </si>
  <si>
    <t>24.11.2022 18:49:00</t>
  </si>
  <si>
    <t>24.11.2022 18:49:01</t>
  </si>
  <si>
    <t>24.11.2022 18:49:07</t>
  </si>
  <si>
    <t>24.11.2022 18:49:09</t>
  </si>
  <si>
    <t>24.11.2022 18:49:10</t>
  </si>
  <si>
    <t>24.11.2022 18:49:18</t>
  </si>
  <si>
    <t>24.11.2022 18:49:25</t>
  </si>
  <si>
    <t>24.11.2022 18:49:27</t>
  </si>
  <si>
    <t>24.11.2022 18:49:28</t>
  </si>
  <si>
    <t>24.11.2022 18:49:30</t>
  </si>
  <si>
    <t>24.11.2022 18:49:31</t>
  </si>
  <si>
    <t>24.11.2022 18:49:33</t>
  </si>
  <si>
    <t>24.11.2022 18:50:22</t>
  </si>
  <si>
    <t>24.11.2022 18:50:24</t>
  </si>
  <si>
    <t>24.11.2022 18:50:25</t>
  </si>
  <si>
    <t>24.11.2022 18:50:27</t>
  </si>
  <si>
    <t>24.11.2022 18:50:34</t>
  </si>
  <si>
    <t>24.11.2022 18:50:36</t>
  </si>
  <si>
    <t>24.11.2022 18:50:37</t>
  </si>
  <si>
    <t>24.11.2022 18:50:39</t>
  </si>
  <si>
    <t>24.11.2022 18:50:40</t>
  </si>
  <si>
    <t>24.11.2022 18:50:42</t>
  </si>
  <si>
    <t>24.11.2022 18:50:43</t>
  </si>
  <si>
    <t>24.11.2022 18:50:45</t>
  </si>
  <si>
    <t>24.11.2022 18:51:01</t>
  </si>
  <si>
    <t>24.11.2022 18:51:03</t>
  </si>
  <si>
    <t>24.11.2022 18:51:04</t>
  </si>
  <si>
    <t>24.11.2022 18:51:06</t>
  </si>
  <si>
    <t>24.11.2022 18:51:31</t>
  </si>
  <si>
    <t>24.11.2022 18:51:33</t>
  </si>
  <si>
    <t>24.11.2022 18:51:34</t>
  </si>
  <si>
    <t>24.11.2022 18:51:36</t>
  </si>
  <si>
    <t>24.11.2022 18:51:37</t>
  </si>
  <si>
    <t>24.11.2022 18:51:39</t>
  </si>
  <si>
    <t>24.11.2022 18:51:40</t>
  </si>
  <si>
    <t>24.11.2022 18:52:01</t>
  </si>
  <si>
    <t>24.11.2022 18:52:03</t>
  </si>
  <si>
    <t>24.11.2022 18:52:04</t>
  </si>
  <si>
    <t>24.11.2022 18:52:06</t>
  </si>
  <si>
    <t>24.11.2022 18:52:10</t>
  </si>
  <si>
    <t>24.11.2022 18:52:12</t>
  </si>
  <si>
    <t>24.11.2022 18:52:13</t>
  </si>
  <si>
    <t>24.11.2022 18:52:24</t>
  </si>
  <si>
    <t>24.11.2022 18:52:25</t>
  </si>
  <si>
    <t>24.11.2022 18:52:27</t>
  </si>
  <si>
    <t>24.11.2022 18:52:28</t>
  </si>
  <si>
    <t>24.11.2022 18:52:30</t>
  </si>
  <si>
    <t>24.11.2022 18:52:31</t>
  </si>
  <si>
    <t>24.11.2022 18:52:33</t>
  </si>
  <si>
    <t>24.11.2022 18:52:34</t>
  </si>
  <si>
    <t>24.11.2022 18:52:37</t>
  </si>
  <si>
    <t>24.11.2022 18:52:39</t>
  </si>
  <si>
    <t>24.11.2022 18:52:40</t>
  </si>
  <si>
    <t>24.11.2022 18:52:42</t>
  </si>
  <si>
    <t>24.11.2022 18:52:43</t>
  </si>
  <si>
    <t>24.11.2022 18:52:45</t>
  </si>
  <si>
    <t>24.11.2022 18:52:46</t>
  </si>
  <si>
    <t>24.11.2022 18:52:51</t>
  </si>
  <si>
    <t>24.11.2022 18:52:52</t>
  </si>
  <si>
    <t>24.11.2022 18:52:54</t>
  </si>
  <si>
    <t>24.11.2022 18:52:55</t>
  </si>
  <si>
    <t>24.11.2022 18:53:06</t>
  </si>
  <si>
    <t>24.11.2022 18:53:07</t>
  </si>
  <si>
    <t>24.11.2022 18:53:09</t>
  </si>
  <si>
    <t>24.11.2022 18:53:10</t>
  </si>
  <si>
    <t>24.11.2022 18:53:12</t>
  </si>
  <si>
    <t>24.11.2022 18:53:15</t>
  </si>
  <si>
    <t>24.11.2022 18:53:16</t>
  </si>
  <si>
    <t>24.11.2022 18:53:18</t>
  </si>
  <si>
    <t>24.11.2022 18:53:46</t>
  </si>
  <si>
    <t>24.11.2022 18:53:48</t>
  </si>
  <si>
    <t>24.11.2022 18:53:49</t>
  </si>
  <si>
    <t>24.11.2022 18:53:51</t>
  </si>
  <si>
    <t>24.11.2022 18:53:52</t>
  </si>
  <si>
    <t>24.11.2022 18:53:54</t>
  </si>
  <si>
    <t>24.11.2022 18:53:55</t>
  </si>
  <si>
    <t>24.11.2022 18:54:00</t>
  </si>
  <si>
    <t>24.11.2022 18:54:01</t>
  </si>
  <si>
    <t>24.11.2022 18:54:57</t>
  </si>
  <si>
    <t>24.11.2022 18:54:58</t>
  </si>
  <si>
    <t>24.11.2022 18:55:00</t>
  </si>
  <si>
    <t>24.11.2022 18:55:42</t>
  </si>
  <si>
    <t>24.11.2022 18:55:43</t>
  </si>
  <si>
    <t>24.11.2022 18:55:45</t>
  </si>
  <si>
    <t>24.11.2022 18:56:48</t>
  </si>
  <si>
    <t>24.11.2022 18:56:49</t>
  </si>
  <si>
    <t>24.11.2022 18:56:51</t>
  </si>
  <si>
    <t>24.11.2022 18:56:52</t>
  </si>
  <si>
    <t>24.11.2022 18:56:54</t>
  </si>
  <si>
    <t>24.11.2022 18:56:55</t>
  </si>
  <si>
    <t>24.11.2022 18:56:57</t>
  </si>
  <si>
    <t>24.11.2022 18:57:22</t>
  </si>
  <si>
    <t>24.11.2022 18:57:23</t>
  </si>
  <si>
    <t>24.11.2022 18:57:31</t>
  </si>
  <si>
    <t>24.11.2022 18:57:34</t>
  </si>
  <si>
    <t>24.11.2022 18:57:35</t>
  </si>
  <si>
    <t>24.11.2022 18:57:37</t>
  </si>
  <si>
    <t>24.11.2022 18:57:38</t>
  </si>
  <si>
    <t>24.11.2022 18:57:40</t>
  </si>
  <si>
    <t>24.11.2022 18:57:41</t>
  </si>
  <si>
    <t>24.11.2022 18:57:43</t>
  </si>
  <si>
    <t>24.11.2022 18:57:44</t>
  </si>
  <si>
    <t>24.11.2022 18:57:47</t>
  </si>
  <si>
    <t>24.11.2022 18:57:49</t>
  </si>
  <si>
    <t>24.11.2022 18:57:50</t>
  </si>
  <si>
    <t>24.11.2022 18:57:52</t>
  </si>
  <si>
    <t>24.11.2022 18:57:53</t>
  </si>
  <si>
    <t>24.11.2022 18:58:02</t>
  </si>
  <si>
    <t>24.11.2022 18:58:04</t>
  </si>
  <si>
    <t>24.11.2022 18:58:05</t>
  </si>
  <si>
    <t>24.11.2022 18:58:11</t>
  </si>
  <si>
    <t>24.11.2022 18:58:13</t>
  </si>
  <si>
    <t>24.11.2022 18:58:14</t>
  </si>
  <si>
    <t>24.11.2022 18:58:16</t>
  </si>
  <si>
    <t>24.11.2022 18:58:17</t>
  </si>
  <si>
    <t>24.11.2022 18:59:02</t>
  </si>
  <si>
    <t>24.11.2022 18:59:04</t>
  </si>
  <si>
    <t>24.11.2022 18:59:05</t>
  </si>
  <si>
    <t>24.11.2022 18:59:10</t>
  </si>
  <si>
    <t>24.11.2022 18:59:14</t>
  </si>
  <si>
    <t>24.11.2022 18:59:17</t>
  </si>
  <si>
    <t>24.11.2022 18:59:19</t>
  </si>
  <si>
    <t>24.11.2022 18:59:20</t>
  </si>
  <si>
    <t>24.11.2022 18:59:23</t>
  </si>
  <si>
    <t>24.11.2022 18:59:25</t>
  </si>
  <si>
    <t>24.11.2022 18:59:26</t>
  </si>
  <si>
    <t>24.11.2022 18:59:28</t>
  </si>
  <si>
    <t>24.11.2022 18:59:29</t>
  </si>
  <si>
    <t>24.11.2022 18:59:31</t>
  </si>
  <si>
    <t>24.11.2022 18:59:32</t>
  </si>
  <si>
    <t>24.11.2022 18:59:34</t>
  </si>
  <si>
    <t>24.11.2022 18:59:38</t>
  </si>
  <si>
    <t>24.11.2022 18:59:40</t>
  </si>
  <si>
    <t>24.11.2022 18:59:41</t>
  </si>
  <si>
    <t>24.11.2022 18:59:56</t>
  </si>
  <si>
    <t>24.11.2022 18:59:58</t>
  </si>
  <si>
    <t>24.11.2022 18:59:59</t>
  </si>
  <si>
    <t>24.11.2022 19:01:05</t>
  </si>
  <si>
    <t>24.11.2022 19:01:07</t>
  </si>
  <si>
    <t>24.11.2022 19:01:08</t>
  </si>
  <si>
    <t>24.11.2022 19:01:10</t>
  </si>
  <si>
    <t>24.11.2022 19:01:34</t>
  </si>
  <si>
    <t>24.11.2022 19:01:35</t>
  </si>
  <si>
    <t>24.11.2022 19:01:37</t>
  </si>
  <si>
    <t>24.11.2022 19:01:38</t>
  </si>
  <si>
    <t>24.11.2022 19:01:40</t>
  </si>
  <si>
    <t>24.11.2022 19:01:43</t>
  </si>
  <si>
    <t>24.11.2022 19:02:13</t>
  </si>
  <si>
    <t>24.11.2022 19:02:14</t>
  </si>
  <si>
    <t>24.11.2022 19:02:16</t>
  </si>
  <si>
    <t>24.11.2022 19:03:08</t>
  </si>
  <si>
    <t>24.11.2022 19:03:10</t>
  </si>
  <si>
    <t>24.11.2022 19:03:11</t>
  </si>
  <si>
    <t>24.11.2022 19:03:13</t>
  </si>
  <si>
    <t>24.11.2022 19:03:14</t>
  </si>
  <si>
    <t>24.11.2022 19:03:22</t>
  </si>
  <si>
    <t>24.11.2022 19:03:23</t>
  </si>
  <si>
    <t>24.11.2022 19:03:25</t>
  </si>
  <si>
    <t>24.11.2022 19:03:26</t>
  </si>
  <si>
    <t>24.11.2022 19:03:47</t>
  </si>
  <si>
    <t>24.11.2022 19:03:49</t>
  </si>
  <si>
    <t>24.11.2022 19:03:50</t>
  </si>
  <si>
    <t>24.11.2022 19:04:02</t>
  </si>
  <si>
    <t>24.11.2022 19:04:04</t>
  </si>
  <si>
    <t>24.11.2022 19:04:08</t>
  </si>
  <si>
    <t>24.11.2022 19:04:11</t>
  </si>
  <si>
    <t>24.11.2022 19:04:13</t>
  </si>
  <si>
    <t>24.11.2022 19:04:17</t>
  </si>
  <si>
    <t>24.11.2022 19:04:19</t>
  </si>
  <si>
    <t>24.11.2022 19:04:20</t>
  </si>
  <si>
    <t>24.11.2022 19:04:22</t>
  </si>
  <si>
    <t>24.11.2022 19:05:10</t>
  </si>
  <si>
    <t>24.11.2022 19:05:11</t>
  </si>
  <si>
    <t>24.11.2022 19:05:13</t>
  </si>
  <si>
    <t>24.11.2022 19:05:55</t>
  </si>
  <si>
    <t>24.11.2022 19:05:56</t>
  </si>
  <si>
    <t>24.11.2022 19:05:58</t>
  </si>
  <si>
    <t>24.11.2022 19:05:59</t>
  </si>
  <si>
    <t>24.11.2022 19:06:01</t>
  </si>
  <si>
    <t>24.11.2022 19:06:02</t>
  </si>
  <si>
    <t>24.11.2022 19:06:04</t>
  </si>
  <si>
    <t>24.11.2022 19:06:08</t>
  </si>
  <si>
    <t>24.11.2022 19:06:10</t>
  </si>
  <si>
    <t>24.11.2022 19:06:11</t>
  </si>
  <si>
    <t>24.11.2022 19:06:28</t>
  </si>
  <si>
    <t>24.11.2022 19:06:29</t>
  </si>
  <si>
    <t>24.11.2022 19:06:31</t>
  </si>
  <si>
    <t>24.11.2022 19:06:37</t>
  </si>
  <si>
    <t>24.11.2022 19:06:38</t>
  </si>
  <si>
    <t>24.11.2022 19:06:41</t>
  </si>
  <si>
    <t>24.11.2022 19:06:43</t>
  </si>
  <si>
    <t>24.11.2022 19:06:44</t>
  </si>
  <si>
    <t>24.11.2022 19:07:13</t>
  </si>
  <si>
    <t>24.11.2022 19:07:14</t>
  </si>
  <si>
    <t>24.11.2022 19:07:16</t>
  </si>
  <si>
    <t>24.11.2022 19:07:35</t>
  </si>
  <si>
    <t>24.11.2022 19:07:37</t>
  </si>
  <si>
    <t>24.11.2022 19:07:38</t>
  </si>
  <si>
    <t>24.11.2022 19:07:40</t>
  </si>
  <si>
    <t>24.11.2022 19:08:19</t>
  </si>
  <si>
    <t>24.11.2022 19:08:29</t>
  </si>
  <si>
    <t>24.11.2022 19:08:31</t>
  </si>
  <si>
    <t>24.11.2022 19:09:26</t>
  </si>
  <si>
    <t>24.11.2022 19:09:31</t>
  </si>
  <si>
    <t>24.11.2022 19:09:34</t>
  </si>
  <si>
    <t>24.11.2022 19:09:35</t>
  </si>
  <si>
    <t>24.11.2022 19:09:37</t>
  </si>
  <si>
    <t>24.11.2022 19:09:38</t>
  </si>
  <si>
    <t>24.11.2022 19:09:40</t>
  </si>
  <si>
    <t>24.11.2022 19:09:41</t>
  </si>
  <si>
    <t>24.11.2022 19:10:10</t>
  </si>
  <si>
    <t>24.11.2022 19:10:11</t>
  </si>
  <si>
    <t>24.11.2022 19:10:13</t>
  </si>
  <si>
    <t>24.11.2022 19:10:14</t>
  </si>
  <si>
    <t>24.11.2022 19:10:16</t>
  </si>
  <si>
    <t>24.11.2022 19:10:59</t>
  </si>
  <si>
    <t>24.11.2022 19:11:01</t>
  </si>
  <si>
    <t>24.11.2022 19:11:16</t>
  </si>
  <si>
    <t>24.11.2022 19:11:17</t>
  </si>
  <si>
    <t>24.11.2022 19:11:19</t>
  </si>
  <si>
    <t>24.11.2022 19:11:20</t>
  </si>
  <si>
    <t>24.11.2022 19:11:38</t>
  </si>
  <si>
    <t>24.11.2022 19:11:40</t>
  </si>
  <si>
    <t>24.11.2022 19:11:41</t>
  </si>
  <si>
    <t>24.11.2022 19:11:55</t>
  </si>
  <si>
    <t>24.11.2022 19:11:56</t>
  </si>
  <si>
    <t>24.11.2022 19:11:58</t>
  </si>
  <si>
    <t>24.11.2022 19:12:05</t>
  </si>
  <si>
    <t>24.11.2022 19:12:07</t>
  </si>
  <si>
    <t>24.11.2022 19:12:28</t>
  </si>
  <si>
    <t>24.11.2022 19:12:29</t>
  </si>
  <si>
    <t>24.11.2022 19:12:31</t>
  </si>
  <si>
    <t>24.11.2022 19:12:32</t>
  </si>
  <si>
    <t>24.11.2022 19:12:34</t>
  </si>
  <si>
    <t>24.11.2022 19:12:41</t>
  </si>
  <si>
    <t>24.11.2022 19:12:43</t>
  </si>
  <si>
    <t>24.11.2022 19:12:56</t>
  </si>
  <si>
    <t>24.11.2022 19:12:58</t>
  </si>
  <si>
    <t>24.11.2022 19:12:59</t>
  </si>
  <si>
    <t>24.11.2022 19:13:25</t>
  </si>
  <si>
    <t>24.11.2022 19:13:26</t>
  </si>
  <si>
    <t>24.11.2022 19:13:28</t>
  </si>
  <si>
    <t>24.11.2022 19:13:29</t>
  </si>
  <si>
    <t>24.11.2022 19:13:31</t>
  </si>
  <si>
    <t>24.11.2022 19:13:32</t>
  </si>
  <si>
    <t>24.11.2022 19:13:34</t>
  </si>
  <si>
    <t>24.11.2022 19:13:35</t>
  </si>
  <si>
    <t>24.11.2022 19:13:37</t>
  </si>
  <si>
    <t>24.11.2022 19:13:38</t>
  </si>
  <si>
    <t>24.11.2022 19:13:40</t>
  </si>
  <si>
    <t>24.11.2022 19:13:41</t>
  </si>
  <si>
    <t>24.11.2022 19:13:43</t>
  </si>
  <si>
    <t>24.11.2022 19:13:44</t>
  </si>
  <si>
    <t>24.11.2022 19:13:46</t>
  </si>
  <si>
    <t>24.11.2022 19:13:54</t>
  </si>
  <si>
    <t>24.11.2022 19:13:56</t>
  </si>
  <si>
    <t>24.11.2022 19:14:03</t>
  </si>
  <si>
    <t>24.11.2022 19:14:05</t>
  </si>
  <si>
    <t>24.11.2022 19:14:06</t>
  </si>
  <si>
    <t>24.11.2022 19:14:23</t>
  </si>
  <si>
    <t>24.11.2022 19:14:24</t>
  </si>
  <si>
    <t>24.11.2022 19:14:50</t>
  </si>
  <si>
    <t>24.11.2022 19:14:51</t>
  </si>
  <si>
    <t>24.11.2022 19:14:53</t>
  </si>
  <si>
    <t>24.11.2022 19:14:54</t>
  </si>
  <si>
    <t>24.11.2022 19:14:56</t>
  </si>
  <si>
    <t>24.11.2022 19:14:58</t>
  </si>
  <si>
    <t>24.11.2022 19:14:59</t>
  </si>
  <si>
    <t>24.11.2022 19:15:00</t>
  </si>
  <si>
    <t>24.11.2022 19:15:02</t>
  </si>
  <si>
    <t>24.11.2022 19:16:08</t>
  </si>
  <si>
    <t>24.11.2022 19:17:20</t>
  </si>
  <si>
    <t>24.11.2022 19:17:21</t>
  </si>
  <si>
    <t>24.11.2022 19:17:32</t>
  </si>
  <si>
    <t>24.11.2022 19:17:33</t>
  </si>
  <si>
    <t>24.11.2022 19:17:36</t>
  </si>
  <si>
    <t>24.11.2022 19:17:38</t>
  </si>
  <si>
    <t>24.11.2022 19:17:41</t>
  </si>
  <si>
    <t>24.11.2022 19:17:42</t>
  </si>
  <si>
    <t>24.11.2022 19:17:44</t>
  </si>
  <si>
    <t>24.11.2022 19:17:45</t>
  </si>
  <si>
    <t>24.11.2022 19:17:47</t>
  </si>
  <si>
    <t>24.11.2022 19:17:50</t>
  </si>
  <si>
    <t>24.11.2022 19:17:51</t>
  </si>
  <si>
    <t>24.11.2022 19:17:54</t>
  </si>
  <si>
    <t>24.11.2022 19:17:56</t>
  </si>
  <si>
    <t>24.11.2022 19:17:57</t>
  </si>
  <si>
    <t>24.11.2022 19:18:39</t>
  </si>
  <si>
    <t>24.11.2022 19:18:41</t>
  </si>
  <si>
    <t>24.11.2022 19:18:44</t>
  </si>
  <si>
    <t>24.11.2022 19:18:45</t>
  </si>
  <si>
    <t>24.11.2022 19:18:47</t>
  </si>
  <si>
    <t>24.11.2022 19:18:48</t>
  </si>
  <si>
    <t>24.11.2022 19:18:54</t>
  </si>
  <si>
    <t>24.11.2022 19:18:56</t>
  </si>
  <si>
    <t>24.11.2022 19:18:57</t>
  </si>
  <si>
    <t>24.11.2022 19:18:59</t>
  </si>
  <si>
    <t>24.11.2022 19:19:02</t>
  </si>
  <si>
    <t>24.11.2022 19:19:03</t>
  </si>
  <si>
    <t>24.11.2022 19:19:29</t>
  </si>
  <si>
    <t>24.11.2022 19:19:32</t>
  </si>
  <si>
    <t>24.11.2022 19:19:33</t>
  </si>
  <si>
    <t>24.11.2022 19:19:35</t>
  </si>
  <si>
    <t>24.11.2022 19:19:39</t>
  </si>
  <si>
    <t>24.11.2022 19:19:41</t>
  </si>
  <si>
    <t>24.11.2022 19:20:17</t>
  </si>
  <si>
    <t>24.11.2022 19:20:18</t>
  </si>
  <si>
    <t>24.11.2022 19:20:20</t>
  </si>
  <si>
    <t>24.11.2022 19:20:48</t>
  </si>
  <si>
    <t>24.11.2022 19:20:50</t>
  </si>
  <si>
    <t>24.11.2022 19:20:51</t>
  </si>
  <si>
    <t>24.11.2022 19:20:53</t>
  </si>
  <si>
    <t>24.11.2022 19:21:15</t>
  </si>
  <si>
    <t>24.11.2022 19:21:17</t>
  </si>
  <si>
    <t>24.11.2022 19:21:59</t>
  </si>
  <si>
    <t>24.11.2022 19:22:00</t>
  </si>
  <si>
    <t>24.11.2022 19:22:02</t>
  </si>
  <si>
    <t>24.11.2022 19:22:03</t>
  </si>
  <si>
    <t>24.11.2022 19:22:05</t>
  </si>
  <si>
    <t>24.11.2022 19:22:23</t>
  </si>
  <si>
    <t>24.11.2022 19:22:24</t>
  </si>
  <si>
    <t>24.11.2022 19:22:26</t>
  </si>
  <si>
    <t>24.11.2022 19:22:32</t>
  </si>
  <si>
    <t>24.11.2022 19:22:33</t>
  </si>
  <si>
    <t>24.11.2022 19:22:35</t>
  </si>
  <si>
    <t>24.11.2022 19:22:39</t>
  </si>
  <si>
    <t>24.11.2022 19:22:41</t>
  </si>
  <si>
    <t>24.11.2022 19:22:53</t>
  </si>
  <si>
    <t>24.11.2022 19:22:54</t>
  </si>
  <si>
    <t>24.11.2022 19:23:02</t>
  </si>
  <si>
    <t>24.11.2022 19:23:03</t>
  </si>
  <si>
    <t>24.11.2022 19:23:05</t>
  </si>
  <si>
    <t>24.11.2022 19:23:06</t>
  </si>
  <si>
    <t>24.11.2022 19:23:08</t>
  </si>
  <si>
    <t>24.11.2022 19:23:09</t>
  </si>
  <si>
    <t>24.11.2022 19:23:11</t>
  </si>
  <si>
    <t>24.11.2022 19:23:30</t>
  </si>
  <si>
    <t>24.11.2022 19:23:32</t>
  </si>
  <si>
    <t>24.11.2022 19:23:33</t>
  </si>
  <si>
    <t>24.11.2022 19:23:35</t>
  </si>
  <si>
    <t>24.11.2022 19:23:39</t>
  </si>
  <si>
    <t>24.11.2022 19:23:41</t>
  </si>
  <si>
    <t>24.11.2022 19:23:42</t>
  </si>
  <si>
    <t>24.11.2022 19:23:44</t>
  </si>
  <si>
    <t>24.11.2022 19:23:45</t>
  </si>
  <si>
    <t>24.11.2022 19:24:02</t>
  </si>
  <si>
    <t>24.11.2022 19:24:03</t>
  </si>
  <si>
    <t>24.11.2022 19:24:05</t>
  </si>
  <si>
    <t>24.11.2022 19:24:30</t>
  </si>
  <si>
    <t>24.11.2022 19:24:32</t>
  </si>
  <si>
    <t>24.11.2022 19:24:33</t>
  </si>
  <si>
    <t>24.11.2022 19:24:35</t>
  </si>
  <si>
    <t>24.11.2022 19:24:36</t>
  </si>
  <si>
    <t>24.11.2022 19:24:38</t>
  </si>
  <si>
    <t>24.11.2022 19:24:51</t>
  </si>
  <si>
    <t>24.11.2022 19:24:54</t>
  </si>
  <si>
    <t>24.11.2022 19:24:56</t>
  </si>
  <si>
    <t>24.11.2022 19:25:11</t>
  </si>
  <si>
    <t>24.11.2022 19:25:12</t>
  </si>
  <si>
    <t>24.11.2022 19:25:24</t>
  </si>
  <si>
    <t>24.11.2022 19:25:26</t>
  </si>
  <si>
    <t>24.11.2022 19:25:27</t>
  </si>
  <si>
    <t>24.11.2022 19:25:29</t>
  </si>
  <si>
    <t>24.11.2022 19:25:30</t>
  </si>
  <si>
    <t>24.11.2022 19:25:32</t>
  </si>
  <si>
    <t>24.11.2022 19:25:33</t>
  </si>
  <si>
    <t>24.11.2022 19:25:55</t>
  </si>
  <si>
    <t>24.11.2022 19:25:57</t>
  </si>
  <si>
    <t>24.11.2022 19:25:59</t>
  </si>
  <si>
    <t>24.11.2022 19:26:42</t>
  </si>
  <si>
    <t>24.11.2022 19:26:43</t>
  </si>
  <si>
    <t>24.11.2022 19:26:45</t>
  </si>
  <si>
    <t>24.11.2022 19:27:43</t>
  </si>
  <si>
    <t>24.11.2022 19:27:45</t>
  </si>
  <si>
    <t>24.11.2022 19:27:46</t>
  </si>
  <si>
    <t>24.11.2022 19:27:54</t>
  </si>
  <si>
    <t>24.11.2022 19:27:56</t>
  </si>
  <si>
    <t>24.11.2022 19:27:57</t>
  </si>
  <si>
    <t>24.11.2022 19:28:01</t>
  </si>
  <si>
    <t>24.11.2022 19:28:03</t>
  </si>
  <si>
    <t>24.11.2022 19:28:04</t>
  </si>
  <si>
    <t>24.11.2022 19:28:09</t>
  </si>
  <si>
    <t>24.11.2022 19:28:10</t>
  </si>
  <si>
    <t>24.11.2022 19:28:12</t>
  </si>
  <si>
    <t>24.11.2022 19:28:13</t>
  </si>
  <si>
    <t>24.11.2022 19:28:21</t>
  </si>
  <si>
    <t>24.11.2022 19:28:22</t>
  </si>
  <si>
    <t>24.11.2022 19:28:24</t>
  </si>
  <si>
    <t>24.11.2022 19:28:25</t>
  </si>
  <si>
    <t>24.11.2022 19:28:27</t>
  </si>
  <si>
    <t>24.11.2022 19:28:28</t>
  </si>
  <si>
    <t>24.11.2022 19:29:29</t>
  </si>
  <si>
    <t>24.11.2022 19:29:30</t>
  </si>
  <si>
    <t>24.11.2022 19:29:31</t>
  </si>
  <si>
    <t>24.11.2022 19:29:37</t>
  </si>
  <si>
    <t>24.11.2022 19:29:39</t>
  </si>
  <si>
    <t>24.11.2022 19:29:40</t>
  </si>
  <si>
    <t>24.11.2022 19:29:42</t>
  </si>
  <si>
    <t>24.11.2022 19:29:43</t>
  </si>
  <si>
    <t>24.11.2022 19:29:56</t>
  </si>
  <si>
    <t>24.11.2022 19:29:57</t>
  </si>
  <si>
    <t>24.11.2022 19:30:20</t>
  </si>
  <si>
    <t>24.11.2022 19:30:21</t>
  </si>
  <si>
    <t>24.11.2022 19:30:22</t>
  </si>
  <si>
    <t>24.11.2022 19:30:24</t>
  </si>
  <si>
    <t>24.11.2022 19:30:25</t>
  </si>
  <si>
    <t>24.11.2022 19:30:28</t>
  </si>
  <si>
    <t>24.11.2022 19:30:30</t>
  </si>
  <si>
    <t>24.11.2022 19:30:32</t>
  </si>
  <si>
    <t>24.11.2022 19:30:38</t>
  </si>
  <si>
    <t>24.11.2022 19:30:39</t>
  </si>
  <si>
    <t>24.11.2022 19:30:41</t>
  </si>
  <si>
    <t>24.11.2022 19:30:42</t>
  </si>
  <si>
    <t>24.11.2022 19:30:58</t>
  </si>
  <si>
    <t>24.11.2022 19:31:00</t>
  </si>
  <si>
    <t>24.11.2022 19:31:13</t>
  </si>
  <si>
    <t>24.11.2022 19:31:15</t>
  </si>
  <si>
    <t>24.11.2022 19:31:16</t>
  </si>
  <si>
    <t>24.11.2022 19:31:23</t>
  </si>
  <si>
    <t>24.11.2022 19:31:24</t>
  </si>
  <si>
    <t>24.11.2022 19:31:25</t>
  </si>
  <si>
    <t>24.11.2022 19:32:36</t>
  </si>
  <si>
    <t>24.11.2022 19:32:37</t>
  </si>
  <si>
    <t>24.11.2022 19:32:39</t>
  </si>
  <si>
    <t>24.11.2022 19:32:40</t>
  </si>
  <si>
    <t>24.11.2022 19:32:42</t>
  </si>
  <si>
    <t>24.11.2022 19:32:43</t>
  </si>
  <si>
    <t>24.11.2022 19:32:56</t>
  </si>
  <si>
    <t>24.11.2022 19:32:57</t>
  </si>
  <si>
    <t>24.11.2022 19:33:00</t>
  </si>
  <si>
    <t>24.11.2022 19:33:06</t>
  </si>
  <si>
    <t>24.11.2022 19:33:08</t>
  </si>
  <si>
    <t>24.11.2022 19:33:09</t>
  </si>
  <si>
    <t>24.11.2022 19:33:33</t>
  </si>
  <si>
    <t>24.11.2022 19:33:35</t>
  </si>
  <si>
    <t>24.11.2022 19:33:54</t>
  </si>
  <si>
    <t>24.11.2022 19:34:45</t>
  </si>
  <si>
    <t>24.11.2022 19:34:46</t>
  </si>
  <si>
    <t>24.11.2022 19:34:48</t>
  </si>
  <si>
    <t>24.11.2022 19:34:50</t>
  </si>
  <si>
    <t>24.11.2022 19:34:57</t>
  </si>
  <si>
    <t>24.11.2022 19:34:59</t>
  </si>
  <si>
    <t>24.11.2022 19:35:00</t>
  </si>
  <si>
    <t>24.11.2022 19:35:02</t>
  </si>
  <si>
    <t>24.11.2022 19:35:45</t>
  </si>
  <si>
    <t>24.11.2022 19:35:46</t>
  </si>
  <si>
    <t>24.11.2022 19:35:48</t>
  </si>
  <si>
    <t>24.11.2022 19:35:49</t>
  </si>
  <si>
    <t>24.11.2022 19:35:55</t>
  </si>
  <si>
    <t>24.11.2022 19:35:57</t>
  </si>
  <si>
    <t>24.11.2022 19:35:58</t>
  </si>
  <si>
    <t>24.11.2022 19:36:00</t>
  </si>
  <si>
    <t>24.11.2022 19:36:30</t>
  </si>
  <si>
    <t>24.11.2022 19:36:31</t>
  </si>
  <si>
    <t>24.11.2022 19:36:37</t>
  </si>
  <si>
    <t>24.11.2022 19:36:39</t>
  </si>
  <si>
    <t>24.11.2022 19:37:15</t>
  </si>
  <si>
    <t>24.11.2022 19:37:16</t>
  </si>
  <si>
    <t>24.11.2022 19:37:25</t>
  </si>
  <si>
    <t>24.11.2022 19:37:27</t>
  </si>
  <si>
    <t>24.11.2022 19:37:28</t>
  </si>
  <si>
    <t>24.11.2022 19:37:30</t>
  </si>
  <si>
    <t>24.11.2022 19:37:31</t>
  </si>
  <si>
    <t>24.11.2022 19:37:33</t>
  </si>
  <si>
    <t>24.11.2022 19:38:16</t>
  </si>
  <si>
    <t>24.11.2022 19:38:18</t>
  </si>
  <si>
    <t>24.11.2022 19:38:38</t>
  </si>
  <si>
    <t>24.11.2022 19:38:39</t>
  </si>
  <si>
    <t>24.11.2022 19:38:40</t>
  </si>
  <si>
    <t>24.11.2022 19:38:42</t>
  </si>
  <si>
    <t>24.11.2022 19:38:44</t>
  </si>
  <si>
    <t>24.11.2022 19:39:13</t>
  </si>
  <si>
    <t>24.11.2022 19:39:15</t>
  </si>
  <si>
    <t>24.11.2022 19:39:17</t>
  </si>
  <si>
    <t>24.11.2022 19:39:24</t>
  </si>
  <si>
    <t>24.11.2022 19:39:26</t>
  </si>
  <si>
    <t>24.11.2022 19:39:27</t>
  </si>
  <si>
    <t>24.11.2022 19:39:30</t>
  </si>
  <si>
    <t>24.11.2022 19:39:31</t>
  </si>
  <si>
    <t>24.11.2022 19:39:33</t>
  </si>
  <si>
    <t>24.11.2022 19:39:39</t>
  </si>
  <si>
    <t>24.11.2022 19:39:40</t>
  </si>
  <si>
    <t>24.11.2022 19:39:42</t>
  </si>
  <si>
    <t>24.11.2022 19:40:06</t>
  </si>
  <si>
    <t>24.11.2022 19:40:08</t>
  </si>
  <si>
    <t>24.11.2022 19:40:09</t>
  </si>
  <si>
    <t>24.11.2022 19:40:11</t>
  </si>
  <si>
    <t>24.11.2022 19:40:12</t>
  </si>
  <si>
    <t>24.11.2022 19:40:14</t>
  </si>
  <si>
    <t>24.11.2022 19:40:41</t>
  </si>
  <si>
    <t>24.11.2022 19:40:42</t>
  </si>
  <si>
    <t>24.11.2022 19:40:43</t>
  </si>
  <si>
    <t>24.11.2022 19:40:58</t>
  </si>
  <si>
    <t>24.11.2022 19:41:00</t>
  </si>
  <si>
    <t>24.11.2022 19:41:01</t>
  </si>
  <si>
    <t>24.11.2022 19:41:32</t>
  </si>
  <si>
    <t>24.11.2022 19:41:33</t>
  </si>
  <si>
    <t>24.11.2022 19:41:34</t>
  </si>
  <si>
    <t>24.11.2022 19:41:36</t>
  </si>
  <si>
    <t>24.11.2022 19:41:37</t>
  </si>
  <si>
    <t>24.11.2022 19:41:39</t>
  </si>
  <si>
    <t>24.11.2022 19:41:40</t>
  </si>
  <si>
    <t>24.11.2022 19:41:42</t>
  </si>
  <si>
    <t>24.11.2022 19:42:20</t>
  </si>
  <si>
    <t>24.11.2022 19:42:21</t>
  </si>
  <si>
    <t>24.11.2022 19:42:23</t>
  </si>
  <si>
    <t>24.11.2022 19:42:24</t>
  </si>
  <si>
    <t>24.11.2022 19:42:51</t>
  </si>
  <si>
    <t>24.11.2022 19:42:52</t>
  </si>
  <si>
    <t>24.11.2022 19:43:01</t>
  </si>
  <si>
    <t>24.11.2022 19:43:03</t>
  </si>
  <si>
    <t>24.11.2022 19:44:33</t>
  </si>
  <si>
    <t>24.11.2022 19:44:34</t>
  </si>
  <si>
    <t>24.11.2022 19:44:36</t>
  </si>
  <si>
    <t>24.11.2022 19:44:38</t>
  </si>
  <si>
    <t>24.11.2022 19:45:14</t>
  </si>
  <si>
    <t>24.11.2022 19:45:15</t>
  </si>
  <si>
    <t>24.11.2022 19:46:27</t>
  </si>
  <si>
    <t>24.11.2022 19:46:28</t>
  </si>
  <si>
    <t>24.11.2022 19:46:30</t>
  </si>
  <si>
    <t>24.11.2022 19:46:33</t>
  </si>
  <si>
    <t>24.11.2022 19:46:42</t>
  </si>
  <si>
    <t>24.11.2022 19:46:51</t>
  </si>
  <si>
    <t>24.11.2022 19:46:53</t>
  </si>
  <si>
    <t>24.11.2022 19:46:54</t>
  </si>
  <si>
    <t>24.11.2022 19:46:56</t>
  </si>
  <si>
    <t>24.11.2022 19:48:13</t>
  </si>
  <si>
    <t>24.11.2022 19:48:15</t>
  </si>
  <si>
    <t>24.11.2022 19:48:16</t>
  </si>
  <si>
    <t>24.11.2022 19:49:45</t>
  </si>
  <si>
    <t>24.11.2022 19:49:47</t>
  </si>
  <si>
    <t>24.11.2022 19:49:48</t>
  </si>
  <si>
    <t>24.11.2022 19:50:09</t>
  </si>
  <si>
    <t>24.11.2022 19:50:11</t>
  </si>
  <si>
    <t>24.11.2022 19:50:12</t>
  </si>
  <si>
    <t>24.11.2022 19:50:13</t>
  </si>
  <si>
    <t>24.11.2022 19:50:15</t>
  </si>
  <si>
    <t>24.11.2022 19:50:45</t>
  </si>
  <si>
    <t>24.11.2022 19:50:48</t>
  </si>
  <si>
    <t>24.11.2022 19:50:49</t>
  </si>
  <si>
    <t>24.11.2022 19:50:51</t>
  </si>
  <si>
    <t>24.11.2022 19:50:57</t>
  </si>
  <si>
    <t>24.11.2022 19:50:58</t>
  </si>
  <si>
    <t>24.11.2022 19:51:26</t>
  </si>
  <si>
    <t>24.11.2022 19:51:27</t>
  </si>
  <si>
    <t>24.11.2022 19:51:29</t>
  </si>
  <si>
    <t>24.11.2022 19:51:30</t>
  </si>
  <si>
    <t>24.11.2022 19:51:32</t>
  </si>
  <si>
    <t>24.11.2022 19:51:51</t>
  </si>
  <si>
    <t>24.11.2022 19:51:52</t>
  </si>
  <si>
    <t>24.11.2022 19:51:54</t>
  </si>
  <si>
    <t>24.11.2022 19:51:55</t>
  </si>
  <si>
    <t>24.11.2022 19:51:57</t>
  </si>
  <si>
    <t>24.11.2022 19:51:59</t>
  </si>
  <si>
    <t>24.11.2022 19:52:00</t>
  </si>
  <si>
    <t>24.11.2022 19:52:02</t>
  </si>
  <si>
    <t>24.11.2022 19:52:24</t>
  </si>
  <si>
    <t>24.11.2022 19:52:25</t>
  </si>
  <si>
    <t>24.11.2022 19:52:46</t>
  </si>
  <si>
    <t>24.11.2022 19:52:48</t>
  </si>
  <si>
    <t>24.11.2022 19:52:52</t>
  </si>
  <si>
    <t>24.11.2022 19:54:13</t>
  </si>
  <si>
    <t>24.11.2022 19:54:15</t>
  </si>
  <si>
    <t>24.11.2022 19:54:16</t>
  </si>
  <si>
    <t>24.11.2022 19:54:51</t>
  </si>
  <si>
    <t>24.11.2022 19:54:52</t>
  </si>
  <si>
    <t>24.11.2022 19:54:54</t>
  </si>
  <si>
    <t>24.11.2022 19:54:57</t>
  </si>
  <si>
    <t>24.11.2022 19:54:58</t>
  </si>
  <si>
    <t>24.11.2022 19:55:00</t>
  </si>
  <si>
    <t>24.11.2022 19:55:01</t>
  </si>
  <si>
    <t>24.11.2022 19:55:03</t>
  </si>
  <si>
    <t>24.11.2022 19:55:06</t>
  </si>
  <si>
    <t>24.11.2022 19:55:07</t>
  </si>
  <si>
    <t>24.11.2022 19:55:09</t>
  </si>
  <si>
    <t>24.11.2022 19:55:10</t>
  </si>
  <si>
    <t>24.11.2022 19:55:12</t>
  </si>
  <si>
    <t>24.11.2022 19:55:13</t>
  </si>
  <si>
    <t>24.11.2022 19:55:31</t>
  </si>
  <si>
    <t>24.11.2022 19:55:32</t>
  </si>
  <si>
    <t>24.11.2022 19:55:42</t>
  </si>
  <si>
    <t>24.11.2022 19:55:43</t>
  </si>
  <si>
    <t>24.11.2022 19:55:44</t>
  </si>
  <si>
    <t>24.11.2022 19:56:02</t>
  </si>
  <si>
    <t>24.11.2022 19:56:05</t>
  </si>
  <si>
    <t>24.11.2022 19:56:07</t>
  </si>
  <si>
    <t>24.11.2022 19:56:08</t>
  </si>
  <si>
    <t>24.11.2022 19:56:10</t>
  </si>
  <si>
    <t>24.11.2022 19:56:26</t>
  </si>
  <si>
    <t>24.11.2022 19:56:28</t>
  </si>
  <si>
    <t>24.11.2022 19:56:30</t>
  </si>
  <si>
    <t>24.11.2022 19:57:33</t>
  </si>
  <si>
    <t>24.11.2022 19:57:34</t>
  </si>
  <si>
    <t>24.11.2022 19:57:35</t>
  </si>
  <si>
    <t>24.11.2022 19:57:37</t>
  </si>
  <si>
    <t>24.11.2022 19:57:48</t>
  </si>
  <si>
    <t>24.11.2022 19:57:49</t>
  </si>
  <si>
    <t>24.11.2022 19:59:00</t>
  </si>
  <si>
    <t>24.11.2022 19:59:01</t>
  </si>
  <si>
    <t>24.11.2022 19:59:02</t>
  </si>
  <si>
    <t>24.11.2022 19:59:13</t>
  </si>
  <si>
    <t>24.11.2022 19:59:14</t>
  </si>
  <si>
    <t>24.11.2022 19:59:17</t>
  </si>
  <si>
    <t>24.11.2022 19:59:19</t>
  </si>
  <si>
    <t>24.11.2022 19:59:20</t>
  </si>
  <si>
    <t>24.11.2022 19:59:22</t>
  </si>
  <si>
    <t>24.11.2022 19:59:23</t>
  </si>
  <si>
    <t>24.11.2022 19:59:25</t>
  </si>
  <si>
    <t>24.11.2022 19:59:40</t>
  </si>
  <si>
    <t>24.11.2022 19:59:41</t>
  </si>
  <si>
    <t>24.11.2022 19:59:47</t>
  </si>
  <si>
    <t>24.11.2022 19:59:49</t>
  </si>
  <si>
    <t>24.11.2022 19:59:51</t>
  </si>
  <si>
    <t>24.11.2022 19:59:52</t>
  </si>
  <si>
    <t>24.11.2022 20:00:19</t>
  </si>
  <si>
    <t>24.11.2022 20:00:20</t>
  </si>
  <si>
    <t>24.11.2022 20:00:22</t>
  </si>
  <si>
    <t>24.11.2022 20:00:28</t>
  </si>
  <si>
    <t>24.11.2022 20:00:29</t>
  </si>
  <si>
    <t>24.11.2022 20:00:31</t>
  </si>
  <si>
    <t>24.11.2022 20:00:47</t>
  </si>
  <si>
    <t>24.11.2022 20:00:49</t>
  </si>
  <si>
    <t>24.11.2022 20:00:51</t>
  </si>
  <si>
    <t>24.11.2022 20:01:04</t>
  </si>
  <si>
    <t>24.11.2022 20:01:05</t>
  </si>
  <si>
    <t>24.11.2022 20:01:21</t>
  </si>
  <si>
    <t>24.11.2022 20:01:22</t>
  </si>
  <si>
    <t>24.11.2022 20:01:24</t>
  </si>
  <si>
    <t>24.11.2022 20:02:07</t>
  </si>
  <si>
    <t>24.11.2022 20:02:09</t>
  </si>
  <si>
    <t>24.11.2022 20:02:11</t>
  </si>
  <si>
    <t>24.11.2022 20:02:13</t>
  </si>
  <si>
    <t>24.11.2022 20:02:14</t>
  </si>
  <si>
    <t>24.11.2022 20:02:55</t>
  </si>
  <si>
    <t>24.11.2022 20:02:57</t>
  </si>
  <si>
    <t>24.11.2022 20:02:58</t>
  </si>
  <si>
    <t>24.11.2022 20:03:08</t>
  </si>
  <si>
    <t>24.11.2022 20:03:10</t>
  </si>
  <si>
    <t>24.11.2022 20:03:26</t>
  </si>
  <si>
    <t>24.11.2022 20:03:28</t>
  </si>
  <si>
    <t>24.11.2022 20:03:29</t>
  </si>
  <si>
    <t>24.11.2022 20:03:55</t>
  </si>
  <si>
    <t>24.11.2022 20:03:58</t>
  </si>
  <si>
    <t>24.11.2022 20:03:59</t>
  </si>
  <si>
    <t>24.11.2022 20:04:28</t>
  </si>
  <si>
    <t>24.11.2022 20:04:30</t>
  </si>
  <si>
    <t>24.11.2022 20:04:31</t>
  </si>
  <si>
    <t>24.11.2022 20:05:24</t>
  </si>
  <si>
    <t>24.11.2022 20:05:25</t>
  </si>
  <si>
    <t>24.11.2022 20:05:26</t>
  </si>
  <si>
    <t>24.11.2022 20:05:28</t>
  </si>
  <si>
    <t>24.11.2022 20:05:30</t>
  </si>
  <si>
    <t>24.11.2022 20:05:57</t>
  </si>
  <si>
    <t>24.11.2022 20:05:58</t>
  </si>
  <si>
    <t>24.11.2022 20:06:25</t>
  </si>
  <si>
    <t>24.11.2022 20:06:26</t>
  </si>
  <si>
    <t>24.11.2022 20:06:28</t>
  </si>
  <si>
    <t>24.11.2022 20:07:04</t>
  </si>
  <si>
    <t>24.11.2022 20:07:05</t>
  </si>
  <si>
    <t>24.11.2022 20:07:07</t>
  </si>
  <si>
    <t>24.11.2022 20:07:08</t>
  </si>
  <si>
    <t>24.11.2022 20:07:10</t>
  </si>
  <si>
    <t>24.11.2022 20:07:12</t>
  </si>
  <si>
    <t>24.11.2022 20:07:13</t>
  </si>
  <si>
    <t>24.11.2022 20:07:19</t>
  </si>
  <si>
    <t>24.11.2022 20:07:21</t>
  </si>
  <si>
    <t>24.11.2022 20:07:22</t>
  </si>
  <si>
    <t>24.11.2022 20:07:24</t>
  </si>
  <si>
    <t>24.11.2022 20:07:46</t>
  </si>
  <si>
    <t>24.11.2022 20:07:47</t>
  </si>
  <si>
    <t>24.11.2022 20:07:49</t>
  </si>
  <si>
    <t>24.11.2022 20:07:51</t>
  </si>
  <si>
    <t>24.11.2022 20:07:52</t>
  </si>
  <si>
    <t>24.11.2022 20:07:54</t>
  </si>
  <si>
    <t>24.11.2022 20:08:47</t>
  </si>
  <si>
    <t>24.11.2022 20:08:49</t>
  </si>
  <si>
    <t>24.11.2022 20:08:50</t>
  </si>
  <si>
    <t>24.11.2022 20:09:51</t>
  </si>
  <si>
    <t>24.11.2022 20:09:52</t>
  </si>
  <si>
    <t>24.11.2022 20:09:54</t>
  </si>
  <si>
    <t>24.11.2022 20:10:26</t>
  </si>
  <si>
    <t>24.11.2022 20:10:28</t>
  </si>
  <si>
    <t>24.11.2022 20:10:57</t>
  </si>
  <si>
    <t>24.11.2022 20:10:58</t>
  </si>
  <si>
    <t>24.11.2022 20:11:40</t>
  </si>
  <si>
    <t>24.11.2022 20:11:41</t>
  </si>
  <si>
    <t>24.11.2022 20:11:43</t>
  </si>
  <si>
    <t>24.11.2022 20:11:44</t>
  </si>
  <si>
    <t>24.11.2022 20:11:46</t>
  </si>
  <si>
    <t>24.11.2022 20:11:55</t>
  </si>
  <si>
    <t>24.11.2022 20:11:56</t>
  </si>
  <si>
    <t>24.11.2022 20:11:58</t>
  </si>
  <si>
    <t>24.11.2022 20:12:00</t>
  </si>
  <si>
    <t>24.11.2022 20:12:01</t>
  </si>
  <si>
    <t>24.11.2022 20:12:03</t>
  </si>
  <si>
    <t>24.11.2022 20:12:43</t>
  </si>
  <si>
    <t>24.11.2022 20:12:44</t>
  </si>
  <si>
    <t>24.11.2022 20:12:46</t>
  </si>
  <si>
    <t>24.11.2022 20:12:51</t>
  </si>
  <si>
    <t>24.11.2022 20:12:53</t>
  </si>
  <si>
    <t>24.11.2022 20:12:55</t>
  </si>
  <si>
    <t>24.11.2022 20:13:00</t>
  </si>
  <si>
    <t>24.11.2022 20:13:01</t>
  </si>
  <si>
    <t>24.11.2022 20:13:03</t>
  </si>
  <si>
    <t>24.11.2022 20:13:22</t>
  </si>
  <si>
    <t>24.11.2022 20:13:24</t>
  </si>
  <si>
    <t>24.11.2022 20:13:25</t>
  </si>
  <si>
    <t>24.11.2022 20:13:27</t>
  </si>
  <si>
    <t>24.11.2022 20:13:28</t>
  </si>
  <si>
    <t>24.11.2022 20:13:52</t>
  </si>
  <si>
    <t>24.11.2022 20:13:53</t>
  </si>
  <si>
    <t>24.11.2022 20:13:55</t>
  </si>
  <si>
    <t>24.11.2022 20:14:50</t>
  </si>
  <si>
    <t>24.11.2022 20:14:52</t>
  </si>
  <si>
    <t>24.11.2022 20:14:54</t>
  </si>
  <si>
    <t>24.11.2022 20:14:55</t>
  </si>
  <si>
    <t>24.11.2022 20:15:35</t>
  </si>
  <si>
    <t>24.11.2022 20:15:37</t>
  </si>
  <si>
    <t>24.11.2022 20:15:38</t>
  </si>
  <si>
    <t>24.11.2022 20:17:46</t>
  </si>
  <si>
    <t>24.11.2022 20:17:48</t>
  </si>
  <si>
    <t>24.11.2022 20:18:03</t>
  </si>
  <si>
    <t>24.11.2022 20:18:04</t>
  </si>
  <si>
    <t>24.11.2022 20:18:06</t>
  </si>
  <si>
    <t>24.11.2022 20:18:19</t>
  </si>
  <si>
    <t>24.11.2022 20:18:21</t>
  </si>
  <si>
    <t>24.11.2022 20:18:22</t>
  </si>
  <si>
    <t>24.11.2022 20:18:24</t>
  </si>
  <si>
    <t>24.11.2022 20:18:27</t>
  </si>
  <si>
    <t>24.11.2022 20:18:31</t>
  </si>
  <si>
    <t>24.11.2022 20:18:33</t>
  </si>
  <si>
    <t>24.11.2022 20:18:34</t>
  </si>
  <si>
    <t>24.11.2022 20:18:40</t>
  </si>
  <si>
    <t>24.11.2022 20:18:42</t>
  </si>
  <si>
    <t>24.11.2022 20:18:43</t>
  </si>
  <si>
    <t>24.11.2022 20:19:16</t>
  </si>
  <si>
    <t>24.11.2022 20:19:18</t>
  </si>
  <si>
    <t>24.11.2022 20:19:19</t>
  </si>
  <si>
    <t>24.11.2022 20:19:21</t>
  </si>
  <si>
    <t>24.11.2022 20:20:25</t>
  </si>
  <si>
    <t>24.11.2022 20:20:26</t>
  </si>
  <si>
    <t>24.11.2022 20:20:37</t>
  </si>
  <si>
    <t>24.11.2022 20:20:39</t>
  </si>
  <si>
    <t>24.11.2022 20:20:40</t>
  </si>
  <si>
    <t>24.11.2022 20:20:42</t>
  </si>
  <si>
    <t>24.11.2022 20:20:43</t>
  </si>
  <si>
    <t>24.11.2022 20:20:44</t>
  </si>
  <si>
    <t>24.11.2022 20:20:48</t>
  </si>
  <si>
    <t>24.11.2022 20:20:49</t>
  </si>
  <si>
    <t>24.11.2022 20:20:51</t>
  </si>
  <si>
    <t>24.11.2022 20:20:52</t>
  </si>
  <si>
    <t>24.11.2022 20:21:21</t>
  </si>
  <si>
    <t>24.11.2022 20:21:22</t>
  </si>
  <si>
    <t>24.11.2022 20:21:23</t>
  </si>
  <si>
    <t>24.11.2022 20:21:25</t>
  </si>
  <si>
    <t>24.11.2022 20:21:38</t>
  </si>
  <si>
    <t>24.11.2022 20:21:40</t>
  </si>
  <si>
    <t>24.11.2022 20:21:44</t>
  </si>
  <si>
    <t>24.11.2022 20:21:46</t>
  </si>
  <si>
    <t>24.11.2022 20:21:47</t>
  </si>
  <si>
    <t>24.11.2022 20:21:52</t>
  </si>
  <si>
    <t>24.11.2022 20:21:53</t>
  </si>
  <si>
    <t>24.11.2022 20:21:55</t>
  </si>
  <si>
    <t>24.11.2022 20:22:15</t>
  </si>
  <si>
    <t>24.11.2022 20:22:16</t>
  </si>
  <si>
    <t>24.11.2022 20:22:17</t>
  </si>
  <si>
    <t>24.11.2022 20:23:20</t>
  </si>
  <si>
    <t>24.11.2022 20:23:22</t>
  </si>
  <si>
    <t>24.11.2022 20:24:03</t>
  </si>
  <si>
    <t>24.11.2022 20:24:05</t>
  </si>
  <si>
    <t>24.11.2022 20:24:07</t>
  </si>
  <si>
    <t>24.11.2022 20:24:08</t>
  </si>
  <si>
    <t>24.11.2022 20:24:10</t>
  </si>
  <si>
    <t>24.11.2022 20:24:11</t>
  </si>
  <si>
    <t>24.11.2022 20:26:31</t>
  </si>
  <si>
    <t>24.11.2022 20:26:33</t>
  </si>
  <si>
    <t>24.11.2022 20:26:34</t>
  </si>
  <si>
    <t>24.11.2022 20:26:35</t>
  </si>
  <si>
    <t>24.11.2022 20:26:45</t>
  </si>
  <si>
    <t>24.11.2022 20:28:22</t>
  </si>
  <si>
    <t>24.11.2022 20:28:24</t>
  </si>
  <si>
    <t>24.11.2022 20:28:25</t>
  </si>
  <si>
    <t>24.11.2022 20:28:50</t>
  </si>
  <si>
    <t>24.11.2022 20:28:52</t>
  </si>
  <si>
    <t>24.11.2022 20:28:53</t>
  </si>
  <si>
    <t>24.11.2022 20:29:00</t>
  </si>
  <si>
    <t>24.11.2022 20:29:01</t>
  </si>
  <si>
    <t>24.11.2022 20:29:03</t>
  </si>
  <si>
    <t>24.11.2022 20:29:04</t>
  </si>
  <si>
    <t>24.11.2022 20:29:48</t>
  </si>
  <si>
    <t>24.11.2022 20:29:49</t>
  </si>
  <si>
    <t>24.11.2022 20:29:51</t>
  </si>
  <si>
    <t>24.11.2022 20:29:58</t>
  </si>
  <si>
    <t>24.11.2022 20:29:59</t>
  </si>
  <si>
    <t>24.11.2022 20:30:01</t>
  </si>
  <si>
    <t>24.11.2022 20:30:03</t>
  </si>
  <si>
    <t>24.11.2022 20:30:05</t>
  </si>
  <si>
    <t>24.11.2022 20:32:20</t>
  </si>
  <si>
    <t>24.11.2022 20:32:22</t>
  </si>
  <si>
    <t>24.11.2022 20:32:24</t>
  </si>
  <si>
    <t>24.11.2022 20:32:34</t>
  </si>
  <si>
    <t>24.11.2022 20:32:35</t>
  </si>
  <si>
    <t>24.11.2022 20:32:47</t>
  </si>
  <si>
    <t>24.11.2022 20:32:49</t>
  </si>
  <si>
    <t>24.11.2022 20:32:51</t>
  </si>
  <si>
    <t>24.11.2022 20:33:25</t>
  </si>
  <si>
    <t>24.11.2022 20:33:26</t>
  </si>
  <si>
    <t>24.11.2022 20:35:10</t>
  </si>
  <si>
    <t>24.11.2022 20:35:12</t>
  </si>
  <si>
    <t>24.11.2022 20:35:57</t>
  </si>
  <si>
    <t>24.11.2022 20:35:58</t>
  </si>
  <si>
    <t>24.11.2022 20:35:59</t>
  </si>
  <si>
    <t>24.11.2022 20:36:01</t>
  </si>
  <si>
    <t>24.11.2022 20:36:45</t>
  </si>
  <si>
    <t>24.11.2022 20:38:34</t>
  </si>
  <si>
    <t>24.11.2022 20:38:35</t>
  </si>
  <si>
    <t>24.11.2022 20:38:37</t>
  </si>
  <si>
    <t>24.11.2022 20:38:38</t>
  </si>
  <si>
    <t>24.11.2022 20:38:40</t>
  </si>
  <si>
    <t>24.11.2022 20:40:26</t>
  </si>
  <si>
    <t>24.11.2022 20:40:28</t>
  </si>
  <si>
    <t>24.11.2022 20:40:31</t>
  </si>
  <si>
    <t>24.11.2022 20:41:25</t>
  </si>
  <si>
    <t>24.11.2022 20:41:27</t>
  </si>
  <si>
    <t>24.11.2022 20:41:28</t>
  </si>
  <si>
    <t>24.11.2022 20:41:45</t>
  </si>
  <si>
    <t>24.11.2022 20:43:01</t>
  </si>
  <si>
    <t>24.11.2022 20:43:04</t>
  </si>
  <si>
    <t>24.11.2022 20:43:06</t>
  </si>
  <si>
    <t>24.11.2022 20:44:07</t>
  </si>
  <si>
    <t>24.11.2022 20:44:08</t>
  </si>
  <si>
    <t>24.11.2022 20:44:10</t>
  </si>
  <si>
    <t>24.11.2022 20:44:27</t>
  </si>
  <si>
    <t>24.11.2022 20:44:28</t>
  </si>
  <si>
    <t>24.11.2022 20:44:29</t>
  </si>
  <si>
    <t>24.11.2022 20:44:31</t>
  </si>
  <si>
    <t>24.11.2022 20:44:32</t>
  </si>
  <si>
    <t>24.11.2022 20:44:42</t>
  </si>
  <si>
    <t>24.11.2022 20:44:43</t>
  </si>
  <si>
    <t>24.11.2022 20:44:44</t>
  </si>
  <si>
    <t>24.11.2022 20:44:46</t>
  </si>
  <si>
    <t>24.11.2022 20:45:30</t>
  </si>
  <si>
    <t>24.11.2022 20:45:31</t>
  </si>
  <si>
    <t>24.11.2022 20:45:32</t>
  </si>
  <si>
    <t>24.11.2022 20:45:34</t>
  </si>
  <si>
    <t>24.11.2022 20:46:45</t>
  </si>
  <si>
    <t>24.11.2022 20:46:46</t>
  </si>
  <si>
    <t>24.11.2022 20:46:48</t>
  </si>
  <si>
    <t>24.11.2022 20:47:20</t>
  </si>
  <si>
    <t>24.11.2022 20:47:22</t>
  </si>
  <si>
    <t>24.11.2022 20:48:18</t>
  </si>
  <si>
    <t>24.11.2022 20:48:20</t>
  </si>
  <si>
    <t>24.11.2022 20:49:03</t>
  </si>
  <si>
    <t>24.11.2022 20:49:04</t>
  </si>
  <si>
    <t>24.11.2022 20:49:06</t>
  </si>
  <si>
    <t>24.11.2022 20:49:34</t>
  </si>
  <si>
    <t>24.11.2022 20:49:35</t>
  </si>
  <si>
    <t>24.11.2022 20:49:37</t>
  </si>
  <si>
    <t>24.11.2022 20:49:40</t>
  </si>
  <si>
    <t>24.11.2022 20:49:41</t>
  </si>
  <si>
    <t>24.11.2022 20:49:44</t>
  </si>
  <si>
    <t>24.11.2022 20:49:46</t>
  </si>
  <si>
    <t>24.11.2022 20:50:30</t>
  </si>
  <si>
    <t>24.11.2022 20:50:31</t>
  </si>
  <si>
    <t>24.11.2022 20:51:07</t>
  </si>
  <si>
    <t>24.11.2022 20:51:09</t>
  </si>
  <si>
    <t>24.11.2022 20:51:10</t>
  </si>
  <si>
    <t>24.11.2022 20:51:16</t>
  </si>
  <si>
    <t>24.11.2022 20:51:17</t>
  </si>
  <si>
    <t>24.11.2022 20:51:19</t>
  </si>
  <si>
    <t>24.11.2022 20:51:20</t>
  </si>
  <si>
    <t>24.11.2022 20:51:22</t>
  </si>
  <si>
    <t>24.11.2022 20:51:23</t>
  </si>
  <si>
    <t>24.11.2022 20:52:10</t>
  </si>
  <si>
    <t>24.11.2022 20:52:11</t>
  </si>
  <si>
    <t>24.11.2022 20:52:13</t>
  </si>
  <si>
    <t>24.11.2022 20:52:19</t>
  </si>
  <si>
    <t>24.11.2022 20:52:20</t>
  </si>
  <si>
    <t>24.11.2022 20:52:22</t>
  </si>
  <si>
    <t>24.11.2022 20:53:03</t>
  </si>
  <si>
    <t>24.11.2022 20:53:05</t>
  </si>
  <si>
    <t>24.11.2022 20:53:07</t>
  </si>
  <si>
    <t>24.11.2022 20:53:08</t>
  </si>
  <si>
    <t>24.11.2022 20:53:34</t>
  </si>
  <si>
    <t>24.11.2022 20:53:35</t>
  </si>
  <si>
    <t>24.11.2022 20:53:37</t>
  </si>
  <si>
    <t>24.11.2022 20:53:58</t>
  </si>
  <si>
    <t>24.11.2022 20:53:59</t>
  </si>
  <si>
    <t>24.11.2022 20:54:01</t>
  </si>
  <si>
    <t>24.11.2022 20:54:21</t>
  </si>
  <si>
    <t>24.11.2022 20:54:22</t>
  </si>
  <si>
    <t>24.11.2022 20:54:24</t>
  </si>
  <si>
    <t>24.11.2022 20:54:25</t>
  </si>
  <si>
    <t>24.11.2022 20:54:54</t>
  </si>
  <si>
    <t>24.11.2022 20:54:55</t>
  </si>
  <si>
    <t>24.11.2022 20:54:56</t>
  </si>
  <si>
    <t>24.11.2022 20:55:04</t>
  </si>
  <si>
    <t>24.11.2022 20:55:05</t>
  </si>
  <si>
    <t>24.11.2022 20:55:07</t>
  </si>
  <si>
    <t>24.11.2022 20:55:52</t>
  </si>
  <si>
    <t>24.11.2022 20:55:55</t>
  </si>
  <si>
    <t>24.11.2022 20:55:57</t>
  </si>
  <si>
    <t>24.11.2022 20:55:58</t>
  </si>
  <si>
    <t>24.11.2022 20:56:04</t>
  </si>
  <si>
    <t>24.11.2022 20:57:01</t>
  </si>
  <si>
    <t>24.11.2022 20:57:02</t>
  </si>
  <si>
    <t>24.11.2022 20:57:04</t>
  </si>
  <si>
    <t>24.11.2022 20:57:05</t>
  </si>
  <si>
    <t>24.11.2022 20:57:07</t>
  </si>
  <si>
    <t>24.11.2022 20:57:08</t>
  </si>
  <si>
    <t>24.11.2022 20:57:10</t>
  </si>
  <si>
    <t>24.11.2022 20:57:11</t>
  </si>
  <si>
    <t>24.11.2022 20:57:17</t>
  </si>
  <si>
    <t>24.11.2022 20:57:19</t>
  </si>
  <si>
    <t>24.11.2022 20:57:21</t>
  </si>
  <si>
    <t>24.11.2022 20:57:22</t>
  </si>
  <si>
    <t>24.11.2022 20:59:13</t>
  </si>
  <si>
    <t>24.11.2022 21:00:01</t>
  </si>
  <si>
    <t>24.11.2022 21:00:02</t>
  </si>
  <si>
    <t>24.11.2022 21:00:04</t>
  </si>
  <si>
    <t>24.11.2022 21:00:05</t>
  </si>
  <si>
    <t>24.11.2022 21:01:04</t>
  </si>
  <si>
    <t>24.11.2022 21:01:05</t>
  </si>
  <si>
    <t>24.11.2022 21:01:07</t>
  </si>
  <si>
    <t>24.11.2022 21:01:33</t>
  </si>
  <si>
    <t>24.11.2022 21:01:34</t>
  </si>
  <si>
    <t>24.11.2022 21:01:35</t>
  </si>
  <si>
    <t>24.11.2022 21:01:38</t>
  </si>
  <si>
    <t>24.11.2022 21:01:40</t>
  </si>
  <si>
    <t>24.11.2022 21:01:42</t>
  </si>
  <si>
    <t>24.11.2022 21:01:43</t>
  </si>
  <si>
    <t>24.11.2022 21:01:44</t>
  </si>
  <si>
    <t>24.11.2022 21:01:46</t>
  </si>
  <si>
    <t>24.11.2022 21:02:34</t>
  </si>
  <si>
    <t>24.11.2022 21:02:35</t>
  </si>
  <si>
    <t>24.11.2022 21:02:37</t>
  </si>
  <si>
    <t>24.11.2022 21:03:41</t>
  </si>
  <si>
    <t>24.11.2022 21:03:43</t>
  </si>
  <si>
    <t>24.11.2022 21:03:44</t>
  </si>
  <si>
    <t>24.11.2022 21:04:32</t>
  </si>
  <si>
    <t>24.11.2022 21:04:34</t>
  </si>
  <si>
    <t>24.11.2022 21:04:35</t>
  </si>
  <si>
    <t>24.11.2022 21:04:44</t>
  </si>
  <si>
    <t>24.11.2022 21:04:46</t>
  </si>
  <si>
    <t>24.11.2022 21:04:47</t>
  </si>
  <si>
    <t>24.11.2022 21:05:40</t>
  </si>
  <si>
    <t>24.11.2022 21:05:41</t>
  </si>
  <si>
    <t>24.11.2022 21:05:43</t>
  </si>
  <si>
    <t>24.11.2022 21:05:44</t>
  </si>
  <si>
    <t>24.11.2022 21:05:46</t>
  </si>
  <si>
    <t>24.11.2022 21:05:47</t>
  </si>
  <si>
    <t>24.11.2022 21:06:17</t>
  </si>
  <si>
    <t>24.11.2022 21:06:19</t>
  </si>
  <si>
    <t>24.11.2022 21:06:20</t>
  </si>
  <si>
    <t>24.11.2022 21:06:22</t>
  </si>
  <si>
    <t>24.11.2022 21:06:56</t>
  </si>
  <si>
    <t>24.11.2022 21:06:58</t>
  </si>
  <si>
    <t>24.11.2022 21:06:59</t>
  </si>
  <si>
    <t>24.11.2022 21:07:20</t>
  </si>
  <si>
    <t>24.11.2022 21:07:22</t>
  </si>
  <si>
    <t>24.11.2022 21:07:31</t>
  </si>
  <si>
    <t>24.11.2022 21:07:32</t>
  </si>
  <si>
    <t>24.11.2022 21:07:34</t>
  </si>
  <si>
    <t>24.11.2022 21:07:35</t>
  </si>
  <si>
    <t>24.11.2022 21:07:37</t>
  </si>
  <si>
    <t>24.11.2022 21:07:38</t>
  </si>
  <si>
    <t>24.11.2022 21:08:26</t>
  </si>
  <si>
    <t>24.11.2022 21:08:28</t>
  </si>
  <si>
    <t>24.11.2022 21:08:29</t>
  </si>
  <si>
    <t>24.11.2022 21:09:47</t>
  </si>
  <si>
    <t>24.11.2022 21:09:50</t>
  </si>
  <si>
    <t>24.11.2022 21:10:04</t>
  </si>
  <si>
    <t>24.11.2022 21:10:05</t>
  </si>
  <si>
    <t>24.11.2022 21:10:07</t>
  </si>
  <si>
    <t>24.11.2022 21:11:41</t>
  </si>
  <si>
    <t>24.11.2022 21:11:43</t>
  </si>
  <si>
    <t>24.11.2022 21:11:44</t>
  </si>
  <si>
    <t>24.11.2022 21:11:46</t>
  </si>
  <si>
    <t>24.11.2022 21:12:41</t>
  </si>
  <si>
    <t>24.11.2022 21:12:43</t>
  </si>
  <si>
    <t>24.11.2022 21:12:44</t>
  </si>
  <si>
    <t>24.11.2022 21:12:47</t>
  </si>
  <si>
    <t>24.11.2022 21:12:49</t>
  </si>
  <si>
    <t>24.11.2022 21:13:01</t>
  </si>
  <si>
    <t>24.11.2022 21:13:02</t>
  </si>
  <si>
    <t>24.11.2022 21:13:32</t>
  </si>
  <si>
    <t>24.11.2022 21:13:34</t>
  </si>
  <si>
    <t>24.11.2022 21:13:35</t>
  </si>
  <si>
    <t>24.11.2022 21:13:37</t>
  </si>
  <si>
    <t>24.11.2022 21:13:38</t>
  </si>
  <si>
    <t>24.11.2022 21:14:23</t>
  </si>
  <si>
    <t>24.11.2022 21:14:26</t>
  </si>
  <si>
    <t>24.11.2022 21:14:28</t>
  </si>
  <si>
    <t>24.11.2022 21:14:29</t>
  </si>
  <si>
    <t>24.11.2022 21:14:31</t>
  </si>
  <si>
    <t>24.11.2022 21:14:34</t>
  </si>
  <si>
    <t>24.11.2022 21:14:35</t>
  </si>
  <si>
    <t>24.11.2022 21:14:38</t>
  </si>
  <si>
    <t>24.11.2022 21:14:40</t>
  </si>
  <si>
    <t>24.11.2022 21:14:41</t>
  </si>
  <si>
    <t>24.11.2022 21:15:22</t>
  </si>
  <si>
    <t>24.11.2022 21:15:25</t>
  </si>
  <si>
    <t>24.11.2022 21:15:26</t>
  </si>
  <si>
    <t>24.11.2022 21:15:28</t>
  </si>
  <si>
    <t>24.11.2022 21:15:34</t>
  </si>
  <si>
    <t>24.11.2022 21:15:35</t>
  </si>
  <si>
    <t>24.11.2022 21:15:37</t>
  </si>
  <si>
    <t>24.11.2022 21:15:38</t>
  </si>
  <si>
    <t>24.11.2022 21:16:08</t>
  </si>
  <si>
    <t>24.11.2022 21:16:10</t>
  </si>
  <si>
    <t>24.11.2022 21:16:11</t>
  </si>
  <si>
    <t>24.11.2022 21:16:28</t>
  </si>
  <si>
    <t>24.11.2022 21:16:29</t>
  </si>
  <si>
    <t>24.11.2022 21:16:31</t>
  </si>
  <si>
    <t>24.11.2022 21:16:32</t>
  </si>
  <si>
    <t>24.11.2022 21:16:34</t>
  </si>
  <si>
    <t>24.11.2022 21:18:08</t>
  </si>
  <si>
    <t>24.11.2022 21:18:10</t>
  </si>
  <si>
    <t>24.11.2022 21:18:11</t>
  </si>
  <si>
    <t>24.11.2022 21:18:14</t>
  </si>
  <si>
    <t>24.11.2022 21:18:16</t>
  </si>
  <si>
    <t>24.11.2022 21:18:17</t>
  </si>
  <si>
    <t>24.11.2022 21:18:25</t>
  </si>
  <si>
    <t>24.11.2022 21:18:47</t>
  </si>
  <si>
    <t>24.11.2022 21:18:49</t>
  </si>
  <si>
    <t>24.11.2022 21:18:50</t>
  </si>
  <si>
    <t>24.11.2022 21:19:31</t>
  </si>
  <si>
    <t>24.11.2022 21:19:32</t>
  </si>
  <si>
    <t>24.11.2022 21:19:34</t>
  </si>
  <si>
    <t>24.11.2022 21:19:35</t>
  </si>
  <si>
    <t>24.11.2022 21:19:47</t>
  </si>
  <si>
    <t>24.11.2022 21:19:49</t>
  </si>
  <si>
    <t>24.11.2022 21:19:50</t>
  </si>
  <si>
    <t>24.11.2022 21:21:10</t>
  </si>
  <si>
    <t>24.11.2022 21:21:11</t>
  </si>
  <si>
    <t>24.11.2022 21:21:13</t>
  </si>
  <si>
    <t>24.11.2022 21:21:46</t>
  </si>
  <si>
    <t>24.11.2022 21:21:47</t>
  </si>
  <si>
    <t>24.11.2022 21:21:49</t>
  </si>
  <si>
    <t>24.11.2022 21:22:59</t>
  </si>
  <si>
    <t>24.11.2022 21:23:01</t>
  </si>
  <si>
    <t>24.11.2022 21:23:02</t>
  </si>
  <si>
    <t>24.11.2022 21:23:04</t>
  </si>
  <si>
    <t>24.11.2022 21:23:05</t>
  </si>
  <si>
    <t>24.11.2022 21:24:02</t>
  </si>
  <si>
    <t>24.11.2022 21:24:04</t>
  </si>
  <si>
    <t>24.11.2022 21:24:05</t>
  </si>
  <si>
    <t>24.11.2022 21:24:10</t>
  </si>
  <si>
    <t>24.11.2022 21:24:11</t>
  </si>
  <si>
    <t>24.11.2022 21:24:13</t>
  </si>
  <si>
    <t>24.11.2022 21:24:14</t>
  </si>
  <si>
    <t>24.11.2022 21:24:16</t>
  </si>
  <si>
    <t>24.11.2022 21:24:17</t>
  </si>
  <si>
    <t>24.11.2022 21:24:28</t>
  </si>
  <si>
    <t>24.11.2022 21:24:29</t>
  </si>
  <si>
    <t>24.11.2022 21:24:31</t>
  </si>
  <si>
    <t>24.11.2022 21:24:32</t>
  </si>
  <si>
    <t>24.11.2022 21:24:40</t>
  </si>
  <si>
    <t>24.11.2022 21:24:43</t>
  </si>
  <si>
    <t>24.11.2022 21:25:02</t>
  </si>
  <si>
    <t>24.11.2022 21:25:04</t>
  </si>
  <si>
    <t>24.11.2022 21:26:07</t>
  </si>
  <si>
    <t>24.11.2022 21:26:08</t>
  </si>
  <si>
    <t>24.11.2022 21:26:10</t>
  </si>
  <si>
    <t>24.11.2022 21:26:11</t>
  </si>
  <si>
    <t>24.11.2022 21:26:13</t>
  </si>
  <si>
    <t>24.11.2022 21:26:14</t>
  </si>
  <si>
    <t>24.11.2022 21:26:16</t>
  </si>
  <si>
    <t>24.11.2022 21:26:17</t>
  </si>
  <si>
    <t>24.11.2022 21:26:31</t>
  </si>
  <si>
    <t>24.11.2022 21:26:32</t>
  </si>
  <si>
    <t>24.11.2022 21:26:35</t>
  </si>
  <si>
    <t>24.11.2022 21:26:37</t>
  </si>
  <si>
    <t>24.11.2022 21:26:38</t>
  </si>
  <si>
    <t>24.11.2022 21:26:43</t>
  </si>
  <si>
    <t>24.11.2022 21:26:44</t>
  </si>
  <si>
    <t>24.11.2022 21:26:46</t>
  </si>
  <si>
    <t>24.11.2022 21:27:31</t>
  </si>
  <si>
    <t>24.11.2022 21:27:32</t>
  </si>
  <si>
    <t>24.11.2022 21:27:34</t>
  </si>
  <si>
    <t>24.11.2022 21:27:35</t>
  </si>
  <si>
    <t>24.11.2022 21:27:37</t>
  </si>
  <si>
    <t>24.11.2022 21:27:38</t>
  </si>
  <si>
    <t>24.11.2022 21:28:38</t>
  </si>
  <si>
    <t>24.11.2022 21:28:40</t>
  </si>
  <si>
    <t>24.11.2022 21:28:41</t>
  </si>
  <si>
    <t>24.11.2022 21:29:34</t>
  </si>
  <si>
    <t>24.11.2022 21:29:35</t>
  </si>
  <si>
    <t>24.11.2022 21:29:37</t>
  </si>
  <si>
    <t>24.11.2022 21:32:19</t>
  </si>
  <si>
    <t>24.11.2022 21:32:20</t>
  </si>
  <si>
    <t>24.11.2022 21:32:22</t>
  </si>
  <si>
    <t>24.11.2022 21:32:23</t>
  </si>
  <si>
    <t>24.11.2022 21:35:20</t>
  </si>
  <si>
    <t>24.11.2022 21:35:22</t>
  </si>
  <si>
    <t>24.11.2022 21:35:23</t>
  </si>
  <si>
    <t>24.11.2022 21:35:38</t>
  </si>
  <si>
    <t>24.11.2022 21:35:47</t>
  </si>
  <si>
    <t>24.11.2022 21:35:49</t>
  </si>
  <si>
    <t>24.11.2022 21:35:50</t>
  </si>
  <si>
    <t>24.11.2022 21:35:52</t>
  </si>
  <si>
    <t>24.11.2022 21:36:14</t>
  </si>
  <si>
    <t>24.11.2022 21:36:16</t>
  </si>
  <si>
    <t>24.11.2022 21:36:19</t>
  </si>
  <si>
    <t>24.11.2022 21:36:20</t>
  </si>
  <si>
    <t>24.11.2022 21:36:22</t>
  </si>
  <si>
    <t>24.11.2022 21:36:23</t>
  </si>
  <si>
    <t>24.11.2022 21:36:25</t>
  </si>
  <si>
    <t>24.11.2022 21:38:01</t>
  </si>
  <si>
    <t>24.11.2022 21:38:02</t>
  </si>
  <si>
    <t>24.11.2022 21:38:04</t>
  </si>
  <si>
    <t>24.11.2022 21:38:10</t>
  </si>
  <si>
    <t>24.11.2022 21:38:11</t>
  </si>
  <si>
    <t>24.11.2022 21:38:13</t>
  </si>
  <si>
    <t>24.11.2022 21:38:14</t>
  </si>
  <si>
    <t>24.11.2022 21:38:16</t>
  </si>
  <si>
    <t>24.11.2022 21:38:17</t>
  </si>
  <si>
    <t>24.11.2022 21:38:46</t>
  </si>
  <si>
    <t>24.11.2022 21:38:47</t>
  </si>
  <si>
    <t>24.11.2022 21:38:49</t>
  </si>
  <si>
    <t>24.11.2022 21:39:10</t>
  </si>
  <si>
    <t>24.11.2022 21:39:11</t>
  </si>
  <si>
    <t>24.11.2022 21:39:13</t>
  </si>
  <si>
    <t>24.11.2022 21:39:44</t>
  </si>
  <si>
    <t>24.11.2022 21:39:46</t>
  </si>
  <si>
    <t>24.11.2022 21:40:59</t>
  </si>
  <si>
    <t>24.11.2022 21:41:01</t>
  </si>
  <si>
    <t>24.11.2022 21:41:02</t>
  </si>
  <si>
    <t>24.11.2022 21:41:28</t>
  </si>
  <si>
    <t>24.11.2022 21:41:29</t>
  </si>
  <si>
    <t>24.11.2022 21:42:23</t>
  </si>
  <si>
    <t>24.11.2022 21:42:25</t>
  </si>
  <si>
    <t>24.11.2022 21:42:26</t>
  </si>
  <si>
    <t>24.11.2022 21:42:37</t>
  </si>
  <si>
    <t>24.11.2022 21:42:38</t>
  </si>
  <si>
    <t>24.11.2022 21:42:40</t>
  </si>
  <si>
    <t>24.11.2022 21:43:01</t>
  </si>
  <si>
    <t>24.11.2022 21:43:02</t>
  </si>
  <si>
    <t>24.11.2022 21:43:04</t>
  </si>
  <si>
    <t>24.11.2022 21:43:05</t>
  </si>
  <si>
    <t>24.11.2022 21:43:14</t>
  </si>
  <si>
    <t>24.11.2022 21:43:16</t>
  </si>
  <si>
    <t>24.11.2022 21:43:50</t>
  </si>
  <si>
    <t>24.11.2022 21:43:52</t>
  </si>
  <si>
    <t>24.11.2022 21:44:38</t>
  </si>
  <si>
    <t>24.11.2022 21:44:40</t>
  </si>
  <si>
    <t>24.11.2022 21:44:41</t>
  </si>
  <si>
    <t>24.11.2022 21:45:20</t>
  </si>
  <si>
    <t>24.11.2022 21:45:22</t>
  </si>
  <si>
    <t>24.11.2022 21:45:23</t>
  </si>
  <si>
    <t>24.11.2022 21:45:25</t>
  </si>
  <si>
    <t>24.11.2022 21:45:26</t>
  </si>
  <si>
    <t>24.11.2022 21:45:28</t>
  </si>
  <si>
    <t>24.11.2022 21:46:20</t>
  </si>
  <si>
    <t>24.11.2022 21:46:22</t>
  </si>
  <si>
    <t>24.11.2022 21:46:23</t>
  </si>
  <si>
    <t>24.11.2022 21:48:10</t>
  </si>
  <si>
    <t>24.11.2022 21:48:11</t>
  </si>
  <si>
    <t>24.11.2022 21:48:13</t>
  </si>
  <si>
    <t>24.11.2022 21:48:14</t>
  </si>
  <si>
    <t>24.11.2022 21:48:16</t>
  </si>
  <si>
    <t>24.11.2022 21:48:17</t>
  </si>
  <si>
    <t>24.11.2022 21:48:59</t>
  </si>
  <si>
    <t>24.11.2022 21:49:01</t>
  </si>
  <si>
    <t>24.11.2022 21:49:08</t>
  </si>
  <si>
    <t>24.11.2022 21:49:10</t>
  </si>
  <si>
    <t>24.11.2022 21:49:11</t>
  </si>
  <si>
    <t>24.11.2022 21:49:58</t>
  </si>
  <si>
    <t>24.11.2022 21:49:59</t>
  </si>
  <si>
    <t>24.11.2022 21:50:01</t>
  </si>
  <si>
    <t>24.11.2022 21:50:02</t>
  </si>
  <si>
    <t>24.11.2022 21:50:32</t>
  </si>
  <si>
    <t>24.11.2022 21:50:34</t>
  </si>
  <si>
    <t>24.11.2022 21:50:35</t>
  </si>
  <si>
    <t>24.11.2022 21:50:53</t>
  </si>
  <si>
    <t>24.11.2022 21:50:55</t>
  </si>
  <si>
    <t>24.11.2022 21:50:56</t>
  </si>
  <si>
    <t>24.11.2022 21:50:58</t>
  </si>
  <si>
    <t>24.11.2022 21:51:40</t>
  </si>
  <si>
    <t>24.11.2022 21:51:41</t>
  </si>
  <si>
    <t>24.11.2022 21:52:28</t>
  </si>
  <si>
    <t>24.11.2022 21:52:29</t>
  </si>
  <si>
    <t>24.11.2022 21:52:31</t>
  </si>
  <si>
    <t>24.11.2022 21:52:32</t>
  </si>
  <si>
    <t>24.11.2022 21:52:34</t>
  </si>
  <si>
    <t>24.11.2022 21:53:13</t>
  </si>
  <si>
    <t>24.11.2022 21:53:14</t>
  </si>
  <si>
    <t>24.11.2022 21:53:16</t>
  </si>
  <si>
    <t>24.11.2022 21:53:17</t>
  </si>
  <si>
    <t>24.11.2022 21:53:19</t>
  </si>
  <si>
    <t>24.11.2022 21:53:35</t>
  </si>
  <si>
    <t>24.11.2022 21:53:37</t>
  </si>
  <si>
    <t>24.11.2022 21:53:38</t>
  </si>
  <si>
    <t>24.11.2022 21:53:58</t>
  </si>
  <si>
    <t>24.11.2022 21:53:59</t>
  </si>
  <si>
    <t>24.11.2022 21:54:01</t>
  </si>
  <si>
    <t>24.11.2022 21:55:16</t>
  </si>
  <si>
    <t>24.11.2022 21:55:17</t>
  </si>
  <si>
    <t>24.11.2022 21:55:19</t>
  </si>
  <si>
    <t>24.11.2022 21:55:28</t>
  </si>
  <si>
    <t>24.11.2022 21:55:29</t>
  </si>
  <si>
    <t>24.11.2022 21:55:31</t>
  </si>
  <si>
    <t>24.11.2022 21:55:50</t>
  </si>
  <si>
    <t>24.11.2022 21:55:52</t>
  </si>
  <si>
    <t>24.11.2022 21:55:53</t>
  </si>
  <si>
    <t>24.11.2022 21:55:58</t>
  </si>
  <si>
    <t>24.11.2022 21:56:01</t>
  </si>
  <si>
    <t>24.11.2022 21:56:02</t>
  </si>
  <si>
    <t>24.11.2022 21:56:04</t>
  </si>
  <si>
    <t>24.11.2022 21:57:56</t>
  </si>
  <si>
    <t>24.11.2022 21:57:58</t>
  </si>
  <si>
    <t>24.11.2022 21:57:59</t>
  </si>
  <si>
    <t>24.11.2022 21:58:01</t>
  </si>
  <si>
    <t>24.11.2022 21:58:43</t>
  </si>
  <si>
    <t>24.11.2022 21:58:44</t>
  </si>
  <si>
    <t>24.11.2022 21:58:46</t>
  </si>
  <si>
    <t>24.11.2022 21:58:47</t>
  </si>
  <si>
    <t>24.11.2022 21:59:19</t>
  </si>
  <si>
    <t>24.11.2022 21:59:20</t>
  </si>
  <si>
    <t>24.11.2022 21:59:22</t>
  </si>
  <si>
    <t>24.11.2022 21:59:56</t>
  </si>
  <si>
    <t>24.11.2022 21:59:58</t>
  </si>
  <si>
    <t>24.11.2022 22:00:01</t>
  </si>
  <si>
    <t>24.11.2022 22:01:40</t>
  </si>
  <si>
    <t>24.11.2022 22:01:41</t>
  </si>
  <si>
    <t>24.11.2022 22:01:43</t>
  </si>
  <si>
    <t>24.11.2022 22:02:16</t>
  </si>
  <si>
    <t>24.11.2022 22:02:20</t>
  </si>
  <si>
    <t>24.11.2022 22:02:22</t>
  </si>
  <si>
    <t>24.11.2022 22:02:47</t>
  </si>
  <si>
    <t>24.11.2022 22:02:49</t>
  </si>
  <si>
    <t>24.11.2022 22:02:50</t>
  </si>
  <si>
    <t>24.11.2022 22:02:52</t>
  </si>
  <si>
    <t>24.11.2022 22:03:22</t>
  </si>
  <si>
    <t>24.11.2022 22:03:23</t>
  </si>
  <si>
    <t>24.11.2022 22:03:25</t>
  </si>
  <si>
    <t>24.11.2022 22:03:32</t>
  </si>
  <si>
    <t>24.11.2022 22:03:34</t>
  </si>
  <si>
    <t>24.11.2022 22:03:35</t>
  </si>
  <si>
    <t>24.11.2022 22:03:37</t>
  </si>
  <si>
    <t>24.11.2022 22:03:38</t>
  </si>
  <si>
    <t>24.11.2022 22:04:22</t>
  </si>
  <si>
    <t>24.11.2022 22:04:23</t>
  </si>
  <si>
    <t>24.11.2022 22:04:28</t>
  </si>
  <si>
    <t>24.11.2022 22:04:29</t>
  </si>
  <si>
    <t>24.11.2022 22:04:31</t>
  </si>
  <si>
    <t>24.11.2022 22:04:32</t>
  </si>
  <si>
    <t>24.11.2022 22:04:40</t>
  </si>
  <si>
    <t>24.11.2022 22:04:59</t>
  </si>
  <si>
    <t>24.11.2022 22:05:01</t>
  </si>
  <si>
    <t>24.11.2022 22:05:02</t>
  </si>
  <si>
    <t>24.11.2022 22:05:58</t>
  </si>
  <si>
    <t>24.11.2022 22:05:59</t>
  </si>
  <si>
    <t>24.11.2022 22:06:01</t>
  </si>
  <si>
    <t>24.11.2022 22:06:52</t>
  </si>
  <si>
    <t>24.11.2022 22:06:53</t>
  </si>
  <si>
    <t>24.11.2022 22:06:55</t>
  </si>
  <si>
    <t>24.11.2022 22:06:56</t>
  </si>
  <si>
    <t>24.11.2022 22:08:04</t>
  </si>
  <si>
    <t>24.11.2022 22:08:05</t>
  </si>
  <si>
    <t>24.11.2022 22:08:07</t>
  </si>
  <si>
    <t>24.11.2022 22:08:08</t>
  </si>
  <si>
    <t>24.11.2022 22:08:10</t>
  </si>
  <si>
    <t>24.11.2022 22:10:14</t>
  </si>
  <si>
    <t>24.11.2022 22:10:16</t>
  </si>
  <si>
    <t>24.11.2022 22:10:17</t>
  </si>
  <si>
    <t>24.11.2022 22:10:19</t>
  </si>
  <si>
    <t>24.11.2022 22:10:29</t>
  </si>
  <si>
    <t>24.11.2022 22:10:31</t>
  </si>
  <si>
    <t>24.11.2022 22:12:05</t>
  </si>
  <si>
    <t>24.11.2022 22:12:07</t>
  </si>
  <si>
    <t>24.11.2022 22:12:08</t>
  </si>
  <si>
    <t>24.11.2022 22:12:10</t>
  </si>
  <si>
    <t>24.11.2022 22:12:11</t>
  </si>
  <si>
    <t>24.11.2022 22:12:49</t>
  </si>
  <si>
    <t>24.11.2022 22:12:50</t>
  </si>
  <si>
    <t>24.11.2022 22:12:52</t>
  </si>
  <si>
    <t>24.11.2022 22:12:53</t>
  </si>
  <si>
    <t>24.11.2022 22:13:26</t>
  </si>
  <si>
    <t>24.11.2022 22:13:28</t>
  </si>
  <si>
    <t>24.11.2022 22:13:29</t>
  </si>
  <si>
    <t>24.11.2022 22:15:23</t>
  </si>
  <si>
    <t>24.11.2022 22:15:25</t>
  </si>
  <si>
    <t>24.11.2022 22:15:26</t>
  </si>
  <si>
    <t>24.11.2022 22:15:28</t>
  </si>
  <si>
    <t>24.11.2022 22:15:50</t>
  </si>
  <si>
    <t>24.11.2022 22:15:52</t>
  </si>
  <si>
    <t>24.11.2022 22:15:53</t>
  </si>
  <si>
    <t>24.11.2022 22:15:55</t>
  </si>
  <si>
    <t>24.11.2022 22:15:56</t>
  </si>
  <si>
    <t>24.11.2022 22:15:58</t>
  </si>
  <si>
    <t>24.11.2022 22:16:28</t>
  </si>
  <si>
    <t>24.11.2022 22:16:31</t>
  </si>
  <si>
    <t>24.11.2022 22:16:32</t>
  </si>
  <si>
    <t>24.11.2022 22:16:34</t>
  </si>
  <si>
    <t>24.11.2022 22:17:20</t>
  </si>
  <si>
    <t>24.11.2022 22:17:22</t>
  </si>
  <si>
    <t>24.11.2022 22:17:23</t>
  </si>
  <si>
    <t>24.11.2022 22:17:29</t>
  </si>
  <si>
    <t>24.11.2022 22:17:31</t>
  </si>
  <si>
    <t>24.11.2022 22:17:32</t>
  </si>
  <si>
    <t>24.11.2022 22:17:59</t>
  </si>
  <si>
    <t>24.11.2022 22:18:01</t>
  </si>
  <si>
    <t>24.11.2022 22:18:02</t>
  </si>
  <si>
    <t>24.11.2022 22:18:04</t>
  </si>
  <si>
    <t>24.11.2022 22:18:05</t>
  </si>
  <si>
    <t>24.11.2022 22:18:07</t>
  </si>
  <si>
    <t>24.11.2022 22:18:08</t>
  </si>
  <si>
    <t>24.11.2022 22:18:10</t>
  </si>
  <si>
    <t>24.11.2022 22:18:11</t>
  </si>
  <si>
    <t>24.11.2022 22:18:20</t>
  </si>
  <si>
    <t>24.11.2022 22:18:22</t>
  </si>
  <si>
    <t>24.11.2022 22:18:23</t>
  </si>
  <si>
    <t>24.11.2022 22:18:25</t>
  </si>
  <si>
    <t>24.11.2022 22:19:59</t>
  </si>
  <si>
    <t>24.11.2022 22:20:01</t>
  </si>
  <si>
    <t>24.11.2022 22:20:02</t>
  </si>
  <si>
    <t>24.11.2022 22:20:44</t>
  </si>
  <si>
    <t>24.11.2022 22:20:46</t>
  </si>
  <si>
    <t>24.11.2022 22:21:37</t>
  </si>
  <si>
    <t>24.11.2022 22:21:38</t>
  </si>
  <si>
    <t>24.11.2022 22:22:05</t>
  </si>
  <si>
    <t>24.11.2022 22:22:07</t>
  </si>
  <si>
    <t>24.11.2022 22:22:08</t>
  </si>
  <si>
    <t>24.11.2022 22:22:10</t>
  </si>
  <si>
    <t>24.11.2022 22:23:14</t>
  </si>
  <si>
    <t>24.11.2022 22:23:16</t>
  </si>
  <si>
    <t>24.11.2022 22:23:17</t>
  </si>
  <si>
    <t>24.11.2022 22:23:25</t>
  </si>
  <si>
    <t>24.11.2022 22:23:28</t>
  </si>
  <si>
    <t>24.11.2022 22:24:29</t>
  </si>
  <si>
    <t>24.11.2022 22:24:31</t>
  </si>
  <si>
    <t>24.11.2022 22:24:32</t>
  </si>
  <si>
    <t>24.11.2022 22:24:34</t>
  </si>
  <si>
    <t>24.11.2022 22:24:35</t>
  </si>
  <si>
    <t>24.11.2022 22:25:10</t>
  </si>
  <si>
    <t>24.11.2022 22:25:11</t>
  </si>
  <si>
    <t>24.11.2022 22:25:13</t>
  </si>
  <si>
    <t>24.11.2022 22:25:14</t>
  </si>
  <si>
    <t>24.11.2022 22:25:16</t>
  </si>
  <si>
    <t>24.11.2022 22:26:17</t>
  </si>
  <si>
    <t>24.11.2022 22:26:19</t>
  </si>
  <si>
    <t>24.11.2022 22:26:20</t>
  </si>
  <si>
    <t>24.11.2022 22:27:34</t>
  </si>
  <si>
    <t>24.11.2022 22:27:35</t>
  </si>
  <si>
    <t>24.11.2022 22:27:37</t>
  </si>
  <si>
    <t>24.11.2022 22:27:38</t>
  </si>
  <si>
    <t>24.11.2022 22:29:50</t>
  </si>
  <si>
    <t>24.11.2022 22:29:52</t>
  </si>
  <si>
    <t>24.11.2022 22:29:53</t>
  </si>
  <si>
    <t>24.11.2022 22:30:19</t>
  </si>
  <si>
    <t>24.11.2022 22:30:20</t>
  </si>
  <si>
    <t>24.11.2022 22:30:22</t>
  </si>
  <si>
    <t>24.11.2022 22:32:40</t>
  </si>
  <si>
    <t>24.11.2022 22:32:41</t>
  </si>
  <si>
    <t>24.11.2022 22:32:44</t>
  </si>
  <si>
    <t>24.11.2022 22:32:46</t>
  </si>
  <si>
    <t>24.11.2022 22:33:41</t>
  </si>
  <si>
    <t>24.11.2022 22:33:43</t>
  </si>
  <si>
    <t>24.11.2022 22:37:46</t>
  </si>
  <si>
    <t>24.11.2022 22:37:47</t>
  </si>
  <si>
    <t>24.11.2022 22:37:49</t>
  </si>
  <si>
    <t>24.11.2022 22:38:35</t>
  </si>
  <si>
    <t>24.11.2022 22:38:37</t>
  </si>
  <si>
    <t>24.11.2022 22:38:38</t>
  </si>
  <si>
    <t>24.11.2022 22:38:40</t>
  </si>
  <si>
    <t>24.11.2022 22:39:32</t>
  </si>
  <si>
    <t>24.11.2022 22:39:34</t>
  </si>
  <si>
    <t>24.11.2022 22:39:53</t>
  </si>
  <si>
    <t>24.11.2022 22:39:55</t>
  </si>
  <si>
    <t>24.11.2022 22:39:56</t>
  </si>
  <si>
    <t>24.11.2022 22:39:58</t>
  </si>
  <si>
    <t>24.11.2022 22:39:59</t>
  </si>
  <si>
    <t>24.11.2022 22:40:01</t>
  </si>
  <si>
    <t>24.11.2022 22:40:02</t>
  </si>
  <si>
    <t>24.11.2022 22:40:04</t>
  </si>
  <si>
    <t>24.11.2022 22:44:05</t>
  </si>
  <si>
    <t>24.11.2022 22:44:07</t>
  </si>
  <si>
    <t>24.11.2022 22:44:08</t>
  </si>
  <si>
    <t>24.11.2022 22:48:14</t>
  </si>
  <si>
    <t>24.11.2022 22:48:16</t>
  </si>
  <si>
    <t>24.11.2022 22:48:17</t>
  </si>
  <si>
    <t>24.11.2022 22:50:49</t>
  </si>
  <si>
    <t>24.11.2022 22:50:50</t>
  </si>
  <si>
    <t>24.11.2022 22:53:16</t>
  </si>
  <si>
    <t>24.11.2022 22:53:17</t>
  </si>
  <si>
    <t>24.11.2022 22:53:19</t>
  </si>
  <si>
    <t>24.11.2022 22:54:41</t>
  </si>
  <si>
    <t>24.11.2022 22:54:43</t>
  </si>
  <si>
    <t>24.11.2022 22:54:44</t>
  </si>
  <si>
    <t>24.11.2022 22:55:55</t>
  </si>
  <si>
    <t>24.11.2022 22:55:56</t>
  </si>
  <si>
    <t>24.11.2022 22:56:50</t>
  </si>
  <si>
    <t>24.11.2022 22:56:52</t>
  </si>
  <si>
    <t>24.11.2022 22:56:53</t>
  </si>
  <si>
    <t>24.11.2022 22:57:19</t>
  </si>
  <si>
    <t>24.11.2022 22:57:20</t>
  </si>
  <si>
    <t>24.11.2022 22:57:22</t>
  </si>
  <si>
    <t>24.11.2022 23:00:44</t>
  </si>
  <si>
    <t>24.11.2022 23:00:46</t>
  </si>
  <si>
    <t>24.11.2022 23:00:47</t>
  </si>
  <si>
    <t>24.11.2022 23:00:58</t>
  </si>
  <si>
    <t>24.11.2022 23:00:59</t>
  </si>
  <si>
    <t>24.11.2022 23:01:01</t>
  </si>
  <si>
    <t>24.11.2022 23:03:38</t>
  </si>
  <si>
    <t>24.11.2022 23:03:40</t>
  </si>
  <si>
    <t>24.11.2022 23:03:44</t>
  </si>
  <si>
    <t>24.11.2022 23:03:46</t>
  </si>
  <si>
    <t>24.11.2022 23:03:47</t>
  </si>
  <si>
    <t>24.11.2022 23:07:11</t>
  </si>
  <si>
    <t>24.11.2022 23:07:14</t>
  </si>
  <si>
    <t>24.11.2022 23:07:16</t>
  </si>
  <si>
    <t>24.11.2022 23:07:17</t>
  </si>
  <si>
    <t>24.11.2022 23:08:50</t>
  </si>
  <si>
    <t>24.11.2022 23:08:52</t>
  </si>
  <si>
    <t>24.11.2022 23:08:53</t>
  </si>
  <si>
    <t>24.11.2022 23:09:49</t>
  </si>
  <si>
    <t>24.11.2022 23:09:50</t>
  </si>
  <si>
    <t>24.11.2022 23:09:52</t>
  </si>
  <si>
    <t>24.11.2022 23:09:55</t>
  </si>
  <si>
    <t>24.11.2022 23:10:17</t>
  </si>
  <si>
    <t>24.11.2022 23:10:20</t>
  </si>
  <si>
    <t>24.11.2022 23:10:22</t>
  </si>
  <si>
    <t>24.11.2022 23:11:26</t>
  </si>
  <si>
    <t>24.11.2022 23:11:29</t>
  </si>
  <si>
    <t>24.11.2022 23:12:23</t>
  </si>
  <si>
    <t>24.11.2022 23:12:25</t>
  </si>
  <si>
    <t>24.11.2022 23:12:26</t>
  </si>
  <si>
    <t>24.11.2022 23:14:22</t>
  </si>
  <si>
    <t>24.11.2022 23:14:23</t>
  </si>
  <si>
    <t>24.11.2022 23:19:13</t>
  </si>
  <si>
    <t>24.11.2022 23:19:14</t>
  </si>
  <si>
    <t>24.11.2022 23:19:28</t>
  </si>
  <si>
    <t>24.11.2022 23:19:29</t>
  </si>
  <si>
    <t>24.11.2022 23:20:20</t>
  </si>
  <si>
    <t>24.11.2022 23:20:22</t>
  </si>
  <si>
    <t>24.11.2022 23:20:23</t>
  </si>
  <si>
    <t>24.11.2022 23:20:25</t>
  </si>
  <si>
    <t>24.11.2022 23:21:32</t>
  </si>
  <si>
    <t>24.11.2022 23:21:35</t>
  </si>
  <si>
    <t>24.11.2022 23:21:37</t>
  </si>
  <si>
    <t>24.11.2022 23:21:38</t>
  </si>
  <si>
    <t>24.11.2022 23:22:34</t>
  </si>
  <si>
    <t>24.11.2022 23:22:35</t>
  </si>
  <si>
    <t>24.11.2022 23:22:37</t>
  </si>
  <si>
    <t>24.11.2022 23:22:38</t>
  </si>
  <si>
    <t>24.11.2022 23:26:38</t>
  </si>
  <si>
    <t>24.11.2022 23:26:40</t>
  </si>
  <si>
    <t>24.11.2022 23:26:41</t>
  </si>
  <si>
    <t>24.11.2022 23:29:58</t>
  </si>
  <si>
    <t>24.11.2022 23:30:01</t>
  </si>
  <si>
    <t>24.11.2022 23:30:28</t>
  </si>
  <si>
    <t>24.11.2022 23:30:29</t>
  </si>
  <si>
    <t>24.11.2022 23:30:31</t>
  </si>
  <si>
    <t>24.11.2022 23:31:19</t>
  </si>
  <si>
    <t>24.11.2022 23:31:22</t>
  </si>
  <si>
    <t>24.11.2022 23:31:23</t>
  </si>
  <si>
    <t>24.11.2022 23:31:25</t>
  </si>
  <si>
    <t>24.11.2022 23:31:53</t>
  </si>
  <si>
    <t>24.11.2022 23:31:55</t>
  </si>
  <si>
    <t>24.11.2022 23:31:56</t>
  </si>
  <si>
    <t>24.11.2022 23:31:58</t>
  </si>
  <si>
    <t>24.11.2022 23:32:53</t>
  </si>
  <si>
    <t>24.11.2022 23:32:55</t>
  </si>
  <si>
    <t>24.11.2022 23:32:56</t>
  </si>
  <si>
    <t>24.11.2022 23:35:16</t>
  </si>
  <si>
    <t>24.11.2022 23:35:17</t>
  </si>
  <si>
    <t>24.11.2022 23:35:19</t>
  </si>
  <si>
    <t>24.11.2022 23:35:20</t>
  </si>
  <si>
    <t>24.11.2022 23:35:22</t>
  </si>
  <si>
    <t>24.11.2022 23:36:46</t>
  </si>
  <si>
    <t>24.11.2022 23:36:47</t>
  </si>
  <si>
    <t>24.11.2022 23:40:53</t>
  </si>
  <si>
    <t>24.11.2022 23:40:55</t>
  </si>
  <si>
    <t>24.11.2022 23:42:44</t>
  </si>
  <si>
    <t>24.11.2022 23:42:46</t>
  </si>
  <si>
    <t>24.11.2022 23:44:25</t>
  </si>
  <si>
    <t>24.11.2022 23:44:26</t>
  </si>
  <si>
    <t>24.11.2022 23:48:25</t>
  </si>
  <si>
    <t>24.11.2022 23:48:26</t>
  </si>
  <si>
    <t>24.11.2022 23:56:34</t>
  </si>
  <si>
    <t>24.11.2022 23:56:35</t>
  </si>
  <si>
    <t>24.11.2022 23:56:37</t>
  </si>
  <si>
    <t>24.11.2022 23:56:38</t>
  </si>
  <si>
    <t>24.11.2022 23:56:40</t>
  </si>
  <si>
    <t>24.11.2022 23:58:07</t>
  </si>
  <si>
    <t>25.11.2022 00:02:17</t>
  </si>
  <si>
    <t>25.11.2022 00:02:19</t>
  </si>
  <si>
    <t>25.11.2022 00:02:20</t>
  </si>
  <si>
    <t>25.11.2022 00:03:43</t>
  </si>
  <si>
    <t>25.11.2022 00:03:44</t>
  </si>
  <si>
    <t>25.11.2022 00:03:46</t>
  </si>
  <si>
    <t>25.11.2022 00:03:47</t>
  </si>
  <si>
    <t>25.11.2022 00:05:26</t>
  </si>
  <si>
    <t>25.11.2022 00:05:28</t>
  </si>
  <si>
    <t>25.11.2022 00:05:29</t>
  </si>
  <si>
    <t>25.11.2022 00:05:30</t>
  </si>
  <si>
    <t>25.11.2022 00:05:48</t>
  </si>
  <si>
    <t>25.11.2022 00:05:50</t>
  </si>
  <si>
    <t>25.11.2022 00:05:52</t>
  </si>
  <si>
    <t>25.11.2022 00:05:53</t>
  </si>
  <si>
    <t>25.11.2022 00:06:25</t>
  </si>
  <si>
    <t>25.11.2022 00:06:26</t>
  </si>
  <si>
    <t>25.11.2022 00:08:51</t>
  </si>
  <si>
    <t>25.11.2022 00:08:53</t>
  </si>
  <si>
    <t>25.11.2022 00:12:38</t>
  </si>
  <si>
    <t>25.11.2022 00:12:39</t>
  </si>
  <si>
    <t>25.11.2022 00:12:41</t>
  </si>
  <si>
    <t>25.11.2022 00:19:19</t>
  </si>
  <si>
    <t>25.11.2022 00:19:20</t>
  </si>
  <si>
    <t>25.11.2022 00:19:21</t>
  </si>
  <si>
    <t>25.11.2022 00:25:44</t>
  </si>
  <si>
    <t>25.11.2022 00:25:46</t>
  </si>
  <si>
    <t>25.11.2022 00:27:59</t>
  </si>
  <si>
    <t>25.11.2022 00:28:00</t>
  </si>
  <si>
    <t>25.11.2022 00:28:02</t>
  </si>
  <si>
    <t>25.11.2022 00:33:47</t>
  </si>
  <si>
    <t>25.11.2022 00:33:48</t>
  </si>
  <si>
    <t>25.11.2022 00:33:50</t>
  </si>
  <si>
    <t>25.11.2022 00:38:17</t>
  </si>
  <si>
    <t>25.11.2022 00:38:20</t>
  </si>
  <si>
    <t>25.11.2022 00:38:21</t>
  </si>
  <si>
    <t>25.11.2022 00:38:23</t>
  </si>
  <si>
    <t>25.11.2022 00:38:25</t>
  </si>
  <si>
    <t>25.11.2022 00:38:26</t>
  </si>
  <si>
    <t>25.11.2022 00:38:28</t>
  </si>
  <si>
    <t>25.11.2022 00:38:29</t>
  </si>
  <si>
    <t>25.11.2022 00:38:30</t>
  </si>
  <si>
    <t>25.11.2022 00:38:32</t>
  </si>
  <si>
    <t>25.11.2022 00:38:41</t>
  </si>
  <si>
    <t>25.11.2022 00:38:42</t>
  </si>
  <si>
    <t>25.11.2022 00:38:44</t>
  </si>
  <si>
    <t>25.11.2022 00:49:07</t>
  </si>
  <si>
    <t>25.11.2022 00:49:10</t>
  </si>
  <si>
    <t>25.11.2022 00:49:11</t>
  </si>
  <si>
    <t>25.11.2022 00:51:11</t>
  </si>
  <si>
    <t>25.11.2022 00:51:12</t>
  </si>
  <si>
    <t>25.11.2022 00:51:14</t>
  </si>
  <si>
    <t>25.11.2022 00:51:15</t>
  </si>
  <si>
    <t>25.11.2022 01:18:11</t>
  </si>
  <si>
    <t>25.11.2022 01:18:12</t>
  </si>
  <si>
    <t>25.11.2022 01:18:14</t>
  </si>
  <si>
    <t>25.11.2022 01:18:35</t>
  </si>
  <si>
    <t>25.11.2022 01:18:36</t>
  </si>
  <si>
    <t>25.11.2022 01:18:44</t>
  </si>
  <si>
    <t>25.11.2022 01:18:45</t>
  </si>
  <si>
    <t>25.11.2022 01:18:47</t>
  </si>
  <si>
    <t>25.11.2022 01:18:48</t>
  </si>
  <si>
    <t>25.11.2022 01:53:59</t>
  </si>
  <si>
    <t>25.11.2022 01:54:00</t>
  </si>
  <si>
    <t>25.11.2022 01:54:02</t>
  </si>
  <si>
    <t>25.11.2022 01:57:50</t>
  </si>
  <si>
    <t>25.11.2022 01:57:51</t>
  </si>
  <si>
    <t>25.11.2022 01:57:53</t>
  </si>
  <si>
    <t>25.11.2022 01:58:27</t>
  </si>
  <si>
    <t>25.11.2022 01:58:29</t>
  </si>
  <si>
    <t>25.11.2022 01:58:32</t>
  </si>
  <si>
    <t>25.11.2022 01:58:33</t>
  </si>
  <si>
    <t>25.11.2022 02:00:53</t>
  </si>
  <si>
    <t>25.11.2022 02:00:54</t>
  </si>
  <si>
    <t>25.11.2022 02:00:56</t>
  </si>
  <si>
    <t>25.11.2022 02:20:37</t>
  </si>
  <si>
    <t>25.11.2022 02:20:39</t>
  </si>
  <si>
    <t>25.11.2022 02:20:41</t>
  </si>
  <si>
    <t>25.11.2022 02:26:26</t>
  </si>
  <si>
    <t>25.11.2022 02:26:27</t>
  </si>
  <si>
    <t>25.11.2022 02:27:42</t>
  </si>
  <si>
    <t>25.11.2022 02:27:44</t>
  </si>
  <si>
    <t>25.11.2022 02:31:39</t>
  </si>
  <si>
    <t>25.11.2022 02:31:41</t>
  </si>
  <si>
    <t>25.11.2022 03:07:43</t>
  </si>
  <si>
    <t>25.11.2022 03:07:44</t>
  </si>
  <si>
    <t>25.11.2022 03:07:45</t>
  </si>
  <si>
    <t>25.11.2022 03:07:47</t>
  </si>
  <si>
    <t>25.11.2022 03:09:10</t>
  </si>
  <si>
    <t>25.11.2022 03:09:11</t>
  </si>
  <si>
    <t>25.11.2022 03:09:12</t>
  </si>
  <si>
    <t>25.11.2022 03:18:40</t>
  </si>
  <si>
    <t>25.11.2022 03:18:41</t>
  </si>
  <si>
    <t>25.11.2022 03:18:42</t>
  </si>
  <si>
    <t>25.11.2022 03:23:01</t>
  </si>
  <si>
    <t>25.11.2022 03:23:02</t>
  </si>
  <si>
    <t>25.11.2022 03:23:03</t>
  </si>
  <si>
    <t>25.11.2022 03:23:05</t>
  </si>
  <si>
    <t>25.11.2022 03:23:06</t>
  </si>
  <si>
    <t>25.11.2022 03:23:08</t>
  </si>
  <si>
    <t>25.11.2022 03:23:09</t>
  </si>
  <si>
    <t>25.11.2022 03:47:44</t>
  </si>
  <si>
    <t>25.11.2022 03:47:45</t>
  </si>
  <si>
    <t>25.11.2022 04:01:04</t>
  </si>
  <si>
    <t>25.11.2022 04:01:05</t>
  </si>
  <si>
    <t>25.11.2022 04:01:07</t>
  </si>
  <si>
    <t>25.11.2022 04:02:08</t>
  </si>
  <si>
    <t>25.11.2022 04:02:10</t>
  </si>
  <si>
    <t>25.11.2022 04:18:56</t>
  </si>
  <si>
    <t>25.11.2022 04:18:57</t>
  </si>
  <si>
    <t>25.11.2022 04:18:59</t>
  </si>
  <si>
    <t>25.11.2022 04:37:58</t>
  </si>
  <si>
    <t>25.11.2022 04:37:59</t>
  </si>
  <si>
    <t>25.11.2022 04:38:00</t>
  </si>
  <si>
    <t>25.11.2022 04:38:02</t>
  </si>
  <si>
    <t>25.11.2022 04:47:44</t>
  </si>
  <si>
    <t>25.11.2022 04:47:46</t>
  </si>
  <si>
    <t>25.11.2022 04:47:47</t>
  </si>
  <si>
    <t>25.11.2022 04:47:49</t>
  </si>
  <si>
    <t>25.11.2022 04:52:51</t>
  </si>
  <si>
    <t>25.11.2022 04:52:53</t>
  </si>
  <si>
    <t>25.11.2022 05:07:00</t>
  </si>
  <si>
    <t>25.11.2022 05:07:02</t>
  </si>
  <si>
    <t>25.11.2022 05:07:03</t>
  </si>
  <si>
    <t>25.11.2022 05:07:59</t>
  </si>
  <si>
    <t>25.11.2022 05:08:02</t>
  </si>
  <si>
    <t>25.11.2022 05:08:03</t>
  </si>
  <si>
    <t>25.11.2022 05:08:05</t>
  </si>
  <si>
    <t>25.11.2022 05:09:41</t>
  </si>
  <si>
    <t>25.11.2022 05:09:43</t>
  </si>
  <si>
    <t>25.11.2022 05:09:44</t>
  </si>
  <si>
    <t>25.11.2022 05:09:45</t>
  </si>
  <si>
    <t>25.11.2022 05:09:47</t>
  </si>
  <si>
    <t>25.11.2022 05:11:38</t>
  </si>
  <si>
    <t>25.11.2022 05:11:39</t>
  </si>
  <si>
    <t>25.11.2022 05:16:20</t>
  </si>
  <si>
    <t>25.11.2022 05:16:21</t>
  </si>
  <si>
    <t>25.11.2022 05:16:23</t>
  </si>
  <si>
    <t>25.11.2022 05:17:16</t>
  </si>
  <si>
    <t>25.11.2022 05:17:17</t>
  </si>
  <si>
    <t>25.11.2022 05:17:18</t>
  </si>
  <si>
    <t>25.11.2022 05:17:20</t>
  </si>
  <si>
    <t>25.11.2022 05:19:42</t>
  </si>
  <si>
    <t>25.11.2022 05:19:44</t>
  </si>
  <si>
    <t>25.11.2022 05:19:45</t>
  </si>
  <si>
    <t>25.11.2022 05:22:14</t>
  </si>
  <si>
    <t>25.11.2022 05:22:16</t>
  </si>
  <si>
    <t>25.11.2022 05:22:17</t>
  </si>
  <si>
    <t>25.11.2022 05:22:19</t>
  </si>
  <si>
    <t>25.11.2022 05:22:20</t>
  </si>
  <si>
    <t>25.11.2022 05:22:32</t>
  </si>
  <si>
    <t>25.11.2022 05:22:33</t>
  </si>
  <si>
    <t>25.11.2022 05:22:35</t>
  </si>
  <si>
    <t>25.11.2022 05:24:16</t>
  </si>
  <si>
    <t>25.11.2022 05:24:17</t>
  </si>
  <si>
    <t>25.11.2022 05:24:18</t>
  </si>
  <si>
    <t>25.11.2022 05:26:55</t>
  </si>
  <si>
    <t>25.11.2022 05:26:57</t>
  </si>
  <si>
    <t>25.11.2022 05:26:59</t>
  </si>
  <si>
    <t>25.11.2022 05:27:02</t>
  </si>
  <si>
    <t>25.11.2022 05:27:03</t>
  </si>
  <si>
    <t>25.11.2022 05:31:38</t>
  </si>
  <si>
    <t>25.11.2022 05:31:40</t>
  </si>
  <si>
    <t>25.11.2022 05:31:41</t>
  </si>
  <si>
    <t>25.11.2022 05:35:18</t>
  </si>
  <si>
    <t>25.11.2022 05:35:20</t>
  </si>
  <si>
    <t>25.11.2022 05:35:21</t>
  </si>
  <si>
    <t>25.11.2022 05:36:39</t>
  </si>
  <si>
    <t>25.11.2022 05:36:41</t>
  </si>
  <si>
    <t>25.11.2022 05:36:49</t>
  </si>
  <si>
    <t>25.11.2022 05:36:50</t>
  </si>
  <si>
    <t>25.11.2022 05:36:51</t>
  </si>
  <si>
    <t>25.11.2022 05:38:26</t>
  </si>
  <si>
    <t>25.11.2022 05:38:28</t>
  </si>
  <si>
    <t>25.11.2022 05:38:29</t>
  </si>
  <si>
    <t>25.11.2022 05:38:30</t>
  </si>
  <si>
    <t>25.11.2022 05:38:50</t>
  </si>
  <si>
    <t>25.11.2022 05:38:51</t>
  </si>
  <si>
    <t>25.11.2022 05:38:53</t>
  </si>
  <si>
    <t>25.11.2022 05:40:37</t>
  </si>
  <si>
    <t>25.11.2022 05:40:38</t>
  </si>
  <si>
    <t>25.11.2022 05:40:40</t>
  </si>
  <si>
    <t>25.11.2022 05:40:41</t>
  </si>
  <si>
    <t>25.11.2022 05:41:08</t>
  </si>
  <si>
    <t>25.11.2022 05:41:09</t>
  </si>
  <si>
    <t>25.11.2022 05:41:11</t>
  </si>
  <si>
    <t>25.11.2022 05:42:35</t>
  </si>
  <si>
    <t>25.11.2022 05:42:38</t>
  </si>
  <si>
    <t>25.11.2022 05:42:39</t>
  </si>
  <si>
    <t>25.11.2022 05:42:41</t>
  </si>
  <si>
    <t>25.11.2022 05:43:55</t>
  </si>
  <si>
    <t>25.11.2022 05:43:56</t>
  </si>
  <si>
    <t>25.11.2022 05:43:57</t>
  </si>
  <si>
    <t>25.11.2022 05:44:45</t>
  </si>
  <si>
    <t>25.11.2022 05:45:13</t>
  </si>
  <si>
    <t>25.11.2022 05:45:14</t>
  </si>
  <si>
    <t>25.11.2022 05:45:15</t>
  </si>
  <si>
    <t>25.11.2022 05:45:17</t>
  </si>
  <si>
    <t>25.11.2022 05:45:51</t>
  </si>
  <si>
    <t>25.11.2022 05:45:53</t>
  </si>
  <si>
    <t>25.11.2022 05:45:54</t>
  </si>
  <si>
    <t>25.11.2022 05:45:56</t>
  </si>
  <si>
    <t>25.11.2022 05:46:20</t>
  </si>
  <si>
    <t>25.11.2022 05:46:21</t>
  </si>
  <si>
    <t>25.11.2022 05:46:23</t>
  </si>
  <si>
    <t>25.11.2022 05:46:28</t>
  </si>
  <si>
    <t>25.11.2022 05:46:30</t>
  </si>
  <si>
    <t>25.11.2022 05:46:32</t>
  </si>
  <si>
    <t>25.11.2022 05:46:34</t>
  </si>
  <si>
    <t>25.11.2022 05:50:01</t>
  </si>
  <si>
    <t>25.11.2022 05:50:02</t>
  </si>
  <si>
    <t>25.11.2022 05:50:03</t>
  </si>
  <si>
    <t>25.11.2022 05:53:46</t>
  </si>
  <si>
    <t>25.11.2022 05:53:47</t>
  </si>
  <si>
    <t>25.11.2022 05:53:48</t>
  </si>
  <si>
    <t>25.11.2022 05:54:48</t>
  </si>
  <si>
    <t>25.11.2022 05:54:50</t>
  </si>
  <si>
    <t>25.11.2022 05:54:51</t>
  </si>
  <si>
    <t>25.11.2022 05:55:43</t>
  </si>
  <si>
    <t>25.11.2022 05:55:45</t>
  </si>
  <si>
    <t>25.11.2022 05:55:47</t>
  </si>
  <si>
    <t>25.11.2022 05:56:00</t>
  </si>
  <si>
    <t>25.11.2022 05:56:02</t>
  </si>
  <si>
    <t>25.11.2022 05:56:31</t>
  </si>
  <si>
    <t>25.11.2022 05:56:32</t>
  </si>
  <si>
    <t>25.11.2022 05:56:33</t>
  </si>
  <si>
    <t>25.11.2022 06:01:43</t>
  </si>
  <si>
    <t>25.11.2022 06:01:44</t>
  </si>
  <si>
    <t>25.11.2022 06:01:45</t>
  </si>
  <si>
    <t>25.11.2022 06:01:47</t>
  </si>
  <si>
    <t>25.11.2022 06:01:48</t>
  </si>
  <si>
    <t>25.11.2022 06:01:51</t>
  </si>
  <si>
    <t>25.11.2022 06:01:53</t>
  </si>
  <si>
    <t>25.11.2022 06:01:54</t>
  </si>
  <si>
    <t>25.11.2022 06:06:11</t>
  </si>
  <si>
    <t>25.11.2022 06:06:12</t>
  </si>
  <si>
    <t>25.11.2022 06:06:14</t>
  </si>
  <si>
    <t>25.11.2022 06:06:16</t>
  </si>
  <si>
    <t>25.11.2022 06:06:17</t>
  </si>
  <si>
    <t>25.11.2022 06:06:36</t>
  </si>
  <si>
    <t>25.11.2022 06:06:38</t>
  </si>
  <si>
    <t>25.11.2022 06:06:39</t>
  </si>
  <si>
    <t>25.11.2022 06:10:53</t>
  </si>
  <si>
    <t>25.11.2022 06:10:56</t>
  </si>
  <si>
    <t>25.11.2022 06:10:57</t>
  </si>
  <si>
    <t>25.11.2022 06:10:59</t>
  </si>
  <si>
    <t>25.11.2022 06:11:46</t>
  </si>
  <si>
    <t>25.11.2022 06:11:47</t>
  </si>
  <si>
    <t>25.11.2022 06:11:48</t>
  </si>
  <si>
    <t>25.11.2022 06:13:17</t>
  </si>
  <si>
    <t>25.11.2022 06:13:18</t>
  </si>
  <si>
    <t>25.11.2022 06:13:20</t>
  </si>
  <si>
    <t>25.11.2022 06:13:21</t>
  </si>
  <si>
    <t>25.11.2022 06:14:16</t>
  </si>
  <si>
    <t>25.11.2022 06:14:17</t>
  </si>
  <si>
    <t>25.11.2022 06:14:18</t>
  </si>
  <si>
    <t>25.11.2022 06:14:20</t>
  </si>
  <si>
    <t>25.11.2022 06:14:21</t>
  </si>
  <si>
    <t>25.11.2022 06:14:42</t>
  </si>
  <si>
    <t>25.11.2022 06:14:44</t>
  </si>
  <si>
    <t>25.11.2022 06:14:51</t>
  </si>
  <si>
    <t>25.11.2022 06:14:53</t>
  </si>
  <si>
    <t>25.11.2022 06:14:54</t>
  </si>
  <si>
    <t>25.11.2022 06:15:07</t>
  </si>
  <si>
    <t>25.11.2022 06:15:11</t>
  </si>
  <si>
    <t>25.11.2022 06:15:12</t>
  </si>
  <si>
    <t>25.11.2022 06:15:14</t>
  </si>
  <si>
    <t>25.11.2022 06:15:16</t>
  </si>
  <si>
    <t>25.11.2022 06:15:22</t>
  </si>
  <si>
    <t>25.11.2022 06:15:23</t>
  </si>
  <si>
    <t>25.11.2022 06:15:24</t>
  </si>
  <si>
    <t>25.11.2022 06:16:57</t>
  </si>
  <si>
    <t>25.11.2022 06:16:59</t>
  </si>
  <si>
    <t>25.11.2022 06:17:01</t>
  </si>
  <si>
    <t>25.11.2022 06:17:34</t>
  </si>
  <si>
    <t>25.11.2022 06:17:35</t>
  </si>
  <si>
    <t>25.11.2022 06:17:37</t>
  </si>
  <si>
    <t>25.11.2022 06:17:38</t>
  </si>
  <si>
    <t>25.11.2022 06:17:40</t>
  </si>
  <si>
    <t>25.11.2022 06:17:45</t>
  </si>
  <si>
    <t>25.11.2022 06:17:47</t>
  </si>
  <si>
    <t>25.11.2022 06:17:48</t>
  </si>
  <si>
    <t>25.11.2022 06:17:50</t>
  </si>
  <si>
    <t>25.11.2022 06:17:51</t>
  </si>
  <si>
    <t>25.11.2022 06:17:53</t>
  </si>
  <si>
    <t>25.11.2022 06:17:59</t>
  </si>
  <si>
    <t>25.11.2022 06:18:00</t>
  </si>
  <si>
    <t>25.11.2022 06:18:02</t>
  </si>
  <si>
    <t>25.11.2022 06:18:03</t>
  </si>
  <si>
    <t>25.11.2022 06:18:36</t>
  </si>
  <si>
    <t>25.11.2022 06:18:38</t>
  </si>
  <si>
    <t>25.11.2022 06:18:39</t>
  </si>
  <si>
    <t>25.11.2022 06:18:41</t>
  </si>
  <si>
    <t>25.11.2022 06:18:44</t>
  </si>
  <si>
    <t>25.11.2022 06:18:45</t>
  </si>
  <si>
    <t>25.11.2022 06:19:23</t>
  </si>
  <si>
    <t>25.11.2022 06:19:24</t>
  </si>
  <si>
    <t>25.11.2022 06:19:26</t>
  </si>
  <si>
    <t>25.11.2022 06:20:07</t>
  </si>
  <si>
    <t>25.11.2022 06:20:21</t>
  </si>
  <si>
    <t>25.11.2022 06:20:23</t>
  </si>
  <si>
    <t>25.11.2022 06:20:25</t>
  </si>
  <si>
    <t>25.11.2022 06:20:26</t>
  </si>
  <si>
    <t>25.11.2022 06:20:34</t>
  </si>
  <si>
    <t>25.11.2022 06:20:35</t>
  </si>
  <si>
    <t>25.11.2022 06:22:02</t>
  </si>
  <si>
    <t>25.11.2022 06:22:03</t>
  </si>
  <si>
    <t>25.11.2022 06:22:05</t>
  </si>
  <si>
    <t>25.11.2022 06:23:03</t>
  </si>
  <si>
    <t>25.11.2022 06:23:05</t>
  </si>
  <si>
    <t>25.11.2022 06:23:07</t>
  </si>
  <si>
    <t>25.11.2022 06:23:28</t>
  </si>
  <si>
    <t>25.11.2022 06:23:29</t>
  </si>
  <si>
    <t>25.11.2022 06:23:30</t>
  </si>
  <si>
    <t>25.11.2022 06:23:42</t>
  </si>
  <si>
    <t>25.11.2022 06:23:45</t>
  </si>
  <si>
    <t>25.11.2022 06:23:47</t>
  </si>
  <si>
    <t>25.11.2022 06:23:48</t>
  </si>
  <si>
    <t>25.11.2022 06:23:50</t>
  </si>
  <si>
    <t>25.11.2022 06:24:17</t>
  </si>
  <si>
    <t>25.11.2022 06:24:18</t>
  </si>
  <si>
    <t>25.11.2022 06:24:20</t>
  </si>
  <si>
    <t>25.11.2022 06:26:44</t>
  </si>
  <si>
    <t>25.11.2022 06:26:46</t>
  </si>
  <si>
    <t>25.11.2022 06:26:47</t>
  </si>
  <si>
    <t>25.11.2022 06:27:17</t>
  </si>
  <si>
    <t>25.11.2022 06:27:18</t>
  </si>
  <si>
    <t>25.11.2022 06:28:58</t>
  </si>
  <si>
    <t>25.11.2022 06:28:59</t>
  </si>
  <si>
    <t>25.11.2022 06:29:01</t>
  </si>
  <si>
    <t>25.11.2022 06:30:20</t>
  </si>
  <si>
    <t>25.11.2022 06:30:22</t>
  </si>
  <si>
    <t>25.11.2022 06:30:23</t>
  </si>
  <si>
    <t>25.11.2022 06:30:54</t>
  </si>
  <si>
    <t>25.11.2022 06:30:56</t>
  </si>
  <si>
    <t>25.11.2022 06:30:58</t>
  </si>
  <si>
    <t>25.11.2022 06:31:11</t>
  </si>
  <si>
    <t>25.11.2022 06:31:12</t>
  </si>
  <si>
    <t>25.11.2022 06:31:20</t>
  </si>
  <si>
    <t>25.11.2022 06:31:21</t>
  </si>
  <si>
    <t>25.11.2022 06:31:23</t>
  </si>
  <si>
    <t>25.11.2022 06:31:25</t>
  </si>
  <si>
    <t>25.11.2022 06:31:26</t>
  </si>
  <si>
    <t>25.11.2022 06:31:27</t>
  </si>
  <si>
    <t>25.11.2022 06:31:29</t>
  </si>
  <si>
    <t>25.11.2022 06:31:30</t>
  </si>
  <si>
    <t>25.11.2022 06:32:40</t>
  </si>
  <si>
    <t>25.11.2022 06:32:41</t>
  </si>
  <si>
    <t>25.11.2022 06:32:43</t>
  </si>
  <si>
    <t>25.11.2022 06:32:44</t>
  </si>
  <si>
    <t>25.11.2022 06:32:46</t>
  </si>
  <si>
    <t>25.11.2022 06:32:50</t>
  </si>
  <si>
    <t>25.11.2022 06:32:52</t>
  </si>
  <si>
    <t>25.11.2022 06:32:53</t>
  </si>
  <si>
    <t>25.11.2022 06:32:55</t>
  </si>
  <si>
    <t>25.11.2022 06:32:56</t>
  </si>
  <si>
    <t>25.11.2022 06:33:32</t>
  </si>
  <si>
    <t>25.11.2022 06:33:33</t>
  </si>
  <si>
    <t>25.11.2022 06:33:35</t>
  </si>
  <si>
    <t>25.11.2022 06:33:38</t>
  </si>
  <si>
    <t>25.11.2022 06:33:42</t>
  </si>
  <si>
    <t>25.11.2022 06:33:44</t>
  </si>
  <si>
    <t>25.11.2022 06:33:46</t>
  </si>
  <si>
    <t>25.11.2022 06:33:47</t>
  </si>
  <si>
    <t>25.11.2022 06:34:46</t>
  </si>
  <si>
    <t>25.11.2022 06:34:49</t>
  </si>
  <si>
    <t>25.11.2022 06:34:50</t>
  </si>
  <si>
    <t>25.11.2022 06:34:51</t>
  </si>
  <si>
    <t>25.11.2022 06:35:14</t>
  </si>
  <si>
    <t>25.11.2022 06:35:15</t>
  </si>
  <si>
    <t>25.11.2022 06:36:14</t>
  </si>
  <si>
    <t>25.11.2022 06:36:15</t>
  </si>
  <si>
    <t>25.11.2022 06:36:17</t>
  </si>
  <si>
    <t>25.11.2022 06:36:22</t>
  </si>
  <si>
    <t>25.11.2022 06:36:23</t>
  </si>
  <si>
    <t>25.11.2022 06:36:24</t>
  </si>
  <si>
    <t>25.11.2022 06:37:08</t>
  </si>
  <si>
    <t>25.11.2022 06:37:09</t>
  </si>
  <si>
    <t>25.11.2022 06:37:11</t>
  </si>
  <si>
    <t>25.11.2022 06:37:12</t>
  </si>
  <si>
    <t>25.11.2022 06:37:14</t>
  </si>
  <si>
    <t>25.11.2022 06:41:00</t>
  </si>
  <si>
    <t>25.11.2022 06:41:02</t>
  </si>
  <si>
    <t>25.11.2022 06:41:03</t>
  </si>
  <si>
    <t>25.11.2022 06:41:05</t>
  </si>
  <si>
    <t>25.11.2022 06:41:06</t>
  </si>
  <si>
    <t>25.11.2022 06:41:08</t>
  </si>
  <si>
    <t>25.11.2022 06:41:09</t>
  </si>
  <si>
    <t>25.11.2022 06:41:11</t>
  </si>
  <si>
    <t>25.11.2022 06:42:06</t>
  </si>
  <si>
    <t>25.11.2022 06:42:08</t>
  </si>
  <si>
    <t>25.11.2022 06:42:09</t>
  </si>
  <si>
    <t>25.11.2022 06:42:14</t>
  </si>
  <si>
    <t>25.11.2022 06:42:15</t>
  </si>
  <si>
    <t>25.11.2022 06:42:17</t>
  </si>
  <si>
    <t>25.11.2022 06:43:33</t>
  </si>
  <si>
    <t>25.11.2022 06:43:35</t>
  </si>
  <si>
    <t>25.11.2022 06:43:39</t>
  </si>
  <si>
    <t>25.11.2022 06:43:41</t>
  </si>
  <si>
    <t>25.11.2022 06:43:42</t>
  </si>
  <si>
    <t>25.11.2022 06:43:51</t>
  </si>
  <si>
    <t>25.11.2022 06:43:53</t>
  </si>
  <si>
    <t>25.11.2022 06:43:54</t>
  </si>
  <si>
    <t>25.11.2022 06:44:23</t>
  </si>
  <si>
    <t>25.11.2022 06:44:24</t>
  </si>
  <si>
    <t>25.11.2022 06:44:26</t>
  </si>
  <si>
    <t>25.11.2022 06:44:27</t>
  </si>
  <si>
    <t>25.11.2022 06:44:29</t>
  </si>
  <si>
    <t>25.11.2022 06:45:26</t>
  </si>
  <si>
    <t>25.11.2022 06:45:45</t>
  </si>
  <si>
    <t>25.11.2022 06:45:47</t>
  </si>
  <si>
    <t>25.11.2022 06:45:48</t>
  </si>
  <si>
    <t>25.11.2022 06:45:57</t>
  </si>
  <si>
    <t>25.11.2022 06:45:59</t>
  </si>
  <si>
    <t>25.11.2022 06:46:00</t>
  </si>
  <si>
    <t>25.11.2022 06:46:59</t>
  </si>
  <si>
    <t>25.11.2022 06:47:00</t>
  </si>
  <si>
    <t>25.11.2022 06:47:02</t>
  </si>
  <si>
    <t>25.11.2022 06:47:03</t>
  </si>
  <si>
    <t>25.11.2022 06:47:35</t>
  </si>
  <si>
    <t>25.11.2022 06:47:36</t>
  </si>
  <si>
    <t>25.11.2022 06:47:53</t>
  </si>
  <si>
    <t>25.11.2022 06:47:54</t>
  </si>
  <si>
    <t>25.11.2022 06:48:38</t>
  </si>
  <si>
    <t>25.11.2022 06:48:41</t>
  </si>
  <si>
    <t>25.11.2022 06:48:42</t>
  </si>
  <si>
    <t>25.11.2022 06:48:44</t>
  </si>
  <si>
    <t>25.11.2022 06:48:45</t>
  </si>
  <si>
    <t>25.11.2022 06:49:08</t>
  </si>
  <si>
    <t>25.11.2022 06:49:09</t>
  </si>
  <si>
    <t>25.11.2022 06:49:11</t>
  </si>
  <si>
    <t>25.11.2022 06:49:12</t>
  </si>
  <si>
    <t>25.11.2022 06:49:35</t>
  </si>
  <si>
    <t>25.11.2022 06:49:36</t>
  </si>
  <si>
    <t>25.11.2022 06:49:38</t>
  </si>
  <si>
    <t>25.11.2022 06:49:39</t>
  </si>
  <si>
    <t>25.11.2022 06:49:41</t>
  </si>
  <si>
    <t>25.11.2022 06:49:42</t>
  </si>
  <si>
    <t>25.11.2022 06:49:44</t>
  </si>
  <si>
    <t>25.11.2022 06:51:32</t>
  </si>
  <si>
    <t>25.11.2022 06:51:33</t>
  </si>
  <si>
    <t>25.11.2022 06:51:35</t>
  </si>
  <si>
    <t>25.11.2022 06:51:36</t>
  </si>
  <si>
    <t>25.11.2022 06:52:11</t>
  </si>
  <si>
    <t>25.11.2022 06:52:12</t>
  </si>
  <si>
    <t>25.11.2022 06:52:14</t>
  </si>
  <si>
    <t>25.11.2022 06:52:26</t>
  </si>
  <si>
    <t>25.11.2022 06:52:27</t>
  </si>
  <si>
    <t>25.11.2022 06:52:29</t>
  </si>
  <si>
    <t>25.11.2022 06:53:14</t>
  </si>
  <si>
    <t>25.11.2022 06:53:15</t>
  </si>
  <si>
    <t>25.11.2022 06:53:17</t>
  </si>
  <si>
    <t>25.11.2022 06:53:18</t>
  </si>
  <si>
    <t>25.11.2022 06:53:20</t>
  </si>
  <si>
    <t>25.11.2022 06:54:15</t>
  </si>
  <si>
    <t>25.11.2022 06:54:17</t>
  </si>
  <si>
    <t>25.11.2022 06:54:18</t>
  </si>
  <si>
    <t>25.11.2022 06:54:20</t>
  </si>
  <si>
    <t>25.11.2022 06:55:32</t>
  </si>
  <si>
    <t>25.11.2022 06:55:33</t>
  </si>
  <si>
    <t>25.11.2022 06:55:35</t>
  </si>
  <si>
    <t>25.11.2022 06:55:48</t>
  </si>
  <si>
    <t>25.11.2022 06:55:50</t>
  </si>
  <si>
    <t>25.11.2022 06:55:51</t>
  </si>
  <si>
    <t>25.11.2022 06:55:56</t>
  </si>
  <si>
    <t>25.11.2022 06:55:57</t>
  </si>
  <si>
    <t>25.11.2022 06:56:00</t>
  </si>
  <si>
    <t>25.11.2022 06:56:02</t>
  </si>
  <si>
    <t>25.11.2022 06:56:03</t>
  </si>
  <si>
    <t>25.11.2022 06:56:05</t>
  </si>
  <si>
    <t>25.11.2022 06:56:06</t>
  </si>
  <si>
    <t>25.11.2022 06:56:08</t>
  </si>
  <si>
    <t>25.11.2022 06:56:41</t>
  </si>
  <si>
    <t>25.11.2022 06:56:42</t>
  </si>
  <si>
    <t>25.11.2022 06:56:44</t>
  </si>
  <si>
    <t>25.11.2022 06:56:45</t>
  </si>
  <si>
    <t>25.11.2022 06:57:17</t>
  </si>
  <si>
    <t>25.11.2022 06:57:18</t>
  </si>
  <si>
    <t>25.11.2022 06:57:20</t>
  </si>
  <si>
    <t>25.11.2022 06:57:21</t>
  </si>
  <si>
    <t>25.11.2022 06:57:32</t>
  </si>
  <si>
    <t>25.11.2022 06:57:33</t>
  </si>
  <si>
    <t>25.11.2022 06:57:35</t>
  </si>
  <si>
    <t>25.11.2022 06:57:36</t>
  </si>
  <si>
    <t>25.11.2022 06:57:38</t>
  </si>
  <si>
    <t>25.11.2022 07:00:05</t>
  </si>
  <si>
    <t>25.11.2022 07:00:06</t>
  </si>
  <si>
    <t>25.11.2022 07:00:48</t>
  </si>
  <si>
    <t>25.11.2022 07:00:50</t>
  </si>
  <si>
    <t>25.11.2022 07:00:51</t>
  </si>
  <si>
    <t>25.11.2022 07:00:53</t>
  </si>
  <si>
    <t>25.11.2022 07:01:06</t>
  </si>
  <si>
    <t>25.11.2022 07:01:08</t>
  </si>
  <si>
    <t>25.11.2022 07:01:09</t>
  </si>
  <si>
    <t>25.11.2022 07:01:11</t>
  </si>
  <si>
    <t>25.11.2022 07:01:12</t>
  </si>
  <si>
    <t>25.11.2022 07:01:14</t>
  </si>
  <si>
    <t>25.11.2022 07:01:24</t>
  </si>
  <si>
    <t>25.11.2022 07:01:26</t>
  </si>
  <si>
    <t>25.11.2022 07:01:27</t>
  </si>
  <si>
    <t>25.11.2022 07:01:29</t>
  </si>
  <si>
    <t>25.11.2022 07:02:03</t>
  </si>
  <si>
    <t>25.11.2022 07:02:05</t>
  </si>
  <si>
    <t>25.11.2022 07:02:06</t>
  </si>
  <si>
    <t>25.11.2022 07:02:08</t>
  </si>
  <si>
    <t>25.11.2022 07:02:32</t>
  </si>
  <si>
    <t>25.11.2022 07:02:33</t>
  </si>
  <si>
    <t>25.11.2022 07:02:35</t>
  </si>
  <si>
    <t>25.11.2022 07:02:53</t>
  </si>
  <si>
    <t>25.11.2022 07:02:54</t>
  </si>
  <si>
    <t>25.11.2022 07:04:27</t>
  </si>
  <si>
    <t>25.11.2022 07:04:29</t>
  </si>
  <si>
    <t>25.11.2022 07:04:30</t>
  </si>
  <si>
    <t>25.11.2022 07:04:32</t>
  </si>
  <si>
    <t>25.11.2022 07:04:33</t>
  </si>
  <si>
    <t>25.11.2022 07:07:12</t>
  </si>
  <si>
    <t>25.11.2022 07:07:14</t>
  </si>
  <si>
    <t>25.11.2022 07:07:15</t>
  </si>
  <si>
    <t>25.11.2022 07:07:17</t>
  </si>
  <si>
    <t>25.11.2022 07:07:18</t>
  </si>
  <si>
    <t>25.11.2022 07:07:20</t>
  </si>
  <si>
    <t>25.11.2022 07:07:21</t>
  </si>
  <si>
    <t>25.11.2022 07:07:45</t>
  </si>
  <si>
    <t>25.11.2022 07:07:47</t>
  </si>
  <si>
    <t>25.11.2022 07:07:48</t>
  </si>
  <si>
    <t>25.11.2022 07:08:30</t>
  </si>
  <si>
    <t>25.11.2022 07:08:32</t>
  </si>
  <si>
    <t>25.11.2022 07:08:33</t>
  </si>
  <si>
    <t>25.11.2022 07:08:35</t>
  </si>
  <si>
    <t>25.11.2022 07:08:38</t>
  </si>
  <si>
    <t>25.11.2022 07:08:39</t>
  </si>
  <si>
    <t>25.11.2022 07:08:41</t>
  </si>
  <si>
    <t>25.11.2022 07:09:33</t>
  </si>
  <si>
    <t>25.11.2022 07:09:35</t>
  </si>
  <si>
    <t>25.11.2022 07:09:36</t>
  </si>
  <si>
    <t>25.11.2022 07:10:03</t>
  </si>
  <si>
    <t>25.11.2022 07:10:05</t>
  </si>
  <si>
    <t>25.11.2022 07:10:06</t>
  </si>
  <si>
    <t>25.11.2022 07:10:08</t>
  </si>
  <si>
    <t>25.11.2022 07:10:44</t>
  </si>
  <si>
    <t>25.11.2022 07:10:45</t>
  </si>
  <si>
    <t>25.11.2022 07:10:47</t>
  </si>
  <si>
    <t>25.11.2022 07:10:48</t>
  </si>
  <si>
    <t>25.11.2022 07:10:50</t>
  </si>
  <si>
    <t>25.11.2022 07:11:26</t>
  </si>
  <si>
    <t>25.11.2022 07:11:27</t>
  </si>
  <si>
    <t>25.11.2022 07:11:29</t>
  </si>
  <si>
    <t>25.11.2022 07:11:39</t>
  </si>
  <si>
    <t>25.11.2022 07:11:41</t>
  </si>
  <si>
    <t>25.11.2022 07:11:42</t>
  </si>
  <si>
    <t>25.11.2022 07:11:47</t>
  </si>
  <si>
    <t>25.11.2022 07:11:48</t>
  </si>
  <si>
    <t>25.11.2022 07:11:50</t>
  </si>
  <si>
    <t>25.11.2022 07:11:57</t>
  </si>
  <si>
    <t>25.11.2022 07:11:59</t>
  </si>
  <si>
    <t>25.11.2022 07:12:00</t>
  </si>
  <si>
    <t>25.11.2022 07:12:02</t>
  </si>
  <si>
    <t>25.11.2022 07:16:12</t>
  </si>
  <si>
    <t>25.11.2022 07:16:14</t>
  </si>
  <si>
    <t>25.11.2022 07:16:15</t>
  </si>
  <si>
    <t>25.11.2022 07:16:17</t>
  </si>
  <si>
    <t>25.11.2022 07:17:12</t>
  </si>
  <si>
    <t>25.11.2022 07:17:14</t>
  </si>
  <si>
    <t>25.11.2022 07:17:15</t>
  </si>
  <si>
    <t>25.11.2022 07:17:36</t>
  </si>
  <si>
    <t>25.11.2022 07:17:38</t>
  </si>
  <si>
    <t>25.11.2022 07:17:39</t>
  </si>
  <si>
    <t>25.11.2022 07:17:41</t>
  </si>
  <si>
    <t>25.11.2022 07:18:41</t>
  </si>
  <si>
    <t>25.11.2022 07:18:42</t>
  </si>
  <si>
    <t>25.11.2022 07:18:44</t>
  </si>
  <si>
    <t>25.11.2022 07:18:59</t>
  </si>
  <si>
    <t>25.11.2022 07:19:02</t>
  </si>
  <si>
    <t>25.11.2022 07:19:03</t>
  </si>
  <si>
    <t>25.11.2022 07:19:05</t>
  </si>
  <si>
    <t>25.11.2022 07:19:06</t>
  </si>
  <si>
    <t>25.11.2022 07:19:08</t>
  </si>
  <si>
    <t>25.11.2022 07:19:18</t>
  </si>
  <si>
    <t>25.11.2022 07:19:20</t>
  </si>
  <si>
    <t>25.11.2022 07:19:21</t>
  </si>
  <si>
    <t>25.11.2022 07:19:23</t>
  </si>
  <si>
    <t>25.11.2022 07:19:24</t>
  </si>
  <si>
    <t>25.11.2022 07:19:26</t>
  </si>
  <si>
    <t>25.11.2022 07:20:00</t>
  </si>
  <si>
    <t>25.11.2022 07:20:03</t>
  </si>
  <si>
    <t>25.11.2022 07:20:05</t>
  </si>
  <si>
    <t>25.11.2022 07:20:24</t>
  </si>
  <si>
    <t>25.11.2022 07:20:26</t>
  </si>
  <si>
    <t>25.11.2022 07:20:27</t>
  </si>
  <si>
    <t>25.11.2022 07:20:29</t>
  </si>
  <si>
    <t>25.11.2022 07:20:39</t>
  </si>
  <si>
    <t>25.11.2022 07:20:41</t>
  </si>
  <si>
    <t>25.11.2022 07:20:42</t>
  </si>
  <si>
    <t>25.11.2022 07:20:44</t>
  </si>
  <si>
    <t>25.11.2022 07:20:47</t>
  </si>
  <si>
    <t>25.11.2022 07:20:48</t>
  </si>
  <si>
    <t>25.11.2022 07:20:50</t>
  </si>
  <si>
    <t>25.11.2022 07:20:53</t>
  </si>
  <si>
    <t>25.11.2022 07:20:54</t>
  </si>
  <si>
    <t>25.11.2022 07:21:02</t>
  </si>
  <si>
    <t>25.11.2022 07:21:03</t>
  </si>
  <si>
    <t>25.11.2022 07:21:05</t>
  </si>
  <si>
    <t>25.11.2022 07:21:06</t>
  </si>
  <si>
    <t>25.11.2022 07:21:08</t>
  </si>
  <si>
    <t>25.11.2022 07:21:09</t>
  </si>
  <si>
    <t>25.11.2022 07:21:11</t>
  </si>
  <si>
    <t>25.11.2022 07:21:54</t>
  </si>
  <si>
    <t>25.11.2022 07:21:57</t>
  </si>
  <si>
    <t>25.11.2022 07:21:59</t>
  </si>
  <si>
    <t>25.11.2022 07:22:00</t>
  </si>
  <si>
    <t>25.11.2022 07:22:05</t>
  </si>
  <si>
    <t>25.11.2022 07:22:06</t>
  </si>
  <si>
    <t>25.11.2022 07:22:08</t>
  </si>
  <si>
    <t>25.11.2022 07:22:09</t>
  </si>
  <si>
    <t>25.11.2022 07:22:11</t>
  </si>
  <si>
    <t>25.11.2022 07:22:15</t>
  </si>
  <si>
    <t>25.11.2022 07:22:17</t>
  </si>
  <si>
    <t>25.11.2022 07:22:18</t>
  </si>
  <si>
    <t>25.11.2022 07:22:20</t>
  </si>
  <si>
    <t>25.11.2022 07:22:33</t>
  </si>
  <si>
    <t>25.11.2022 07:22:35</t>
  </si>
  <si>
    <t>25.11.2022 07:22:36</t>
  </si>
  <si>
    <t>25.11.2022 07:22:38</t>
  </si>
  <si>
    <t>25.11.2022 07:24:56</t>
  </si>
  <si>
    <t>25.11.2022 07:24:57</t>
  </si>
  <si>
    <t>25.11.2022 07:25:20</t>
  </si>
  <si>
    <t>25.11.2022 07:25:21</t>
  </si>
  <si>
    <t>25.11.2022 07:25:23</t>
  </si>
  <si>
    <t>25.11.2022 07:25:24</t>
  </si>
  <si>
    <t>25.11.2022 07:26:29</t>
  </si>
  <si>
    <t>25.11.2022 07:26:30</t>
  </si>
  <si>
    <t>25.11.2022 07:26:32</t>
  </si>
  <si>
    <t>25.11.2022 07:26:39</t>
  </si>
  <si>
    <t>25.11.2022 07:26:41</t>
  </si>
  <si>
    <t>25.11.2022 07:26:42</t>
  </si>
  <si>
    <t>25.11.2022 07:26:45</t>
  </si>
  <si>
    <t>25.11.2022 07:26:47</t>
  </si>
  <si>
    <t>25.11.2022 07:26:50</t>
  </si>
  <si>
    <t>25.11.2022 07:26:51</t>
  </si>
  <si>
    <t>25.11.2022 07:27:21</t>
  </si>
  <si>
    <t>25.11.2022 07:27:23</t>
  </si>
  <si>
    <t>25.11.2022 07:28:02</t>
  </si>
  <si>
    <t>25.11.2022 07:28:03</t>
  </si>
  <si>
    <t>25.11.2022 07:28:05</t>
  </si>
  <si>
    <t>25.11.2022 07:28:06</t>
  </si>
  <si>
    <t>25.11.2022 07:28:08</t>
  </si>
  <si>
    <t>25.11.2022 07:28:09</t>
  </si>
  <si>
    <t>25.11.2022 07:29:14</t>
  </si>
  <si>
    <t>25.11.2022 07:29:15</t>
  </si>
  <si>
    <t>25.11.2022 07:29:20</t>
  </si>
  <si>
    <t>25.11.2022 07:29:21</t>
  </si>
  <si>
    <t>25.11.2022 07:29:23</t>
  </si>
  <si>
    <t>25.11.2022 07:29:24</t>
  </si>
  <si>
    <t>25.11.2022 07:29:26</t>
  </si>
  <si>
    <t>25.11.2022 07:30:00</t>
  </si>
  <si>
    <t>25.11.2022 07:30:02</t>
  </si>
  <si>
    <t>25.11.2022 07:30:03</t>
  </si>
  <si>
    <t>25.11.2022 07:31:47</t>
  </si>
  <si>
    <t>25.11.2022 07:31:48</t>
  </si>
  <si>
    <t>25.11.2022 07:31:50</t>
  </si>
  <si>
    <t>25.11.2022 07:32:11</t>
  </si>
  <si>
    <t>25.11.2022 07:32:12</t>
  </si>
  <si>
    <t>25.11.2022 07:32:14</t>
  </si>
  <si>
    <t>25.11.2022 07:32:15</t>
  </si>
  <si>
    <t>25.11.2022 07:32:30</t>
  </si>
  <si>
    <t>25.11.2022 07:32:32</t>
  </si>
  <si>
    <t>25.11.2022 07:32:33</t>
  </si>
  <si>
    <t>25.11.2022 07:32:35</t>
  </si>
  <si>
    <t>25.11.2022 07:32:36</t>
  </si>
  <si>
    <t>25.11.2022 07:32:38</t>
  </si>
  <si>
    <t>25.11.2022 07:32:39</t>
  </si>
  <si>
    <t>25.11.2022 07:32:41</t>
  </si>
  <si>
    <t>25.11.2022 07:32:42</t>
  </si>
  <si>
    <t>25.11.2022 07:32:48</t>
  </si>
  <si>
    <t>25.11.2022 07:32:50</t>
  </si>
  <si>
    <t>25.11.2022 07:32:51</t>
  </si>
  <si>
    <t>25.11.2022 07:32:56</t>
  </si>
  <si>
    <t>25.11.2022 07:32:57</t>
  </si>
  <si>
    <t>25.11.2022 07:32:59</t>
  </si>
  <si>
    <t>25.11.2022 07:34:12</t>
  </si>
  <si>
    <t>25.11.2022 07:34:14</t>
  </si>
  <si>
    <t>25.11.2022 07:34:15</t>
  </si>
  <si>
    <t>25.11.2022 07:34:17</t>
  </si>
  <si>
    <t>25.11.2022 07:34:18</t>
  </si>
  <si>
    <t>25.11.2022 07:34:20</t>
  </si>
  <si>
    <t>25.11.2022 07:34:21</t>
  </si>
  <si>
    <t>25.11.2022 07:34:23</t>
  </si>
  <si>
    <t>25.11.2022 07:34:42</t>
  </si>
  <si>
    <t>25.11.2022 07:34:44</t>
  </si>
  <si>
    <t>25.11.2022 07:35:38</t>
  </si>
  <si>
    <t>25.11.2022 07:35:39</t>
  </si>
  <si>
    <t>25.11.2022 07:35:41</t>
  </si>
  <si>
    <t>25.11.2022 07:35:54</t>
  </si>
  <si>
    <t>25.11.2022 07:35:56</t>
  </si>
  <si>
    <t>25.11.2022 07:35:57</t>
  </si>
  <si>
    <t>25.11.2022 07:37:06</t>
  </si>
  <si>
    <t>25.11.2022 07:37:08</t>
  </si>
  <si>
    <t>25.11.2022 07:37:09</t>
  </si>
  <si>
    <t>25.11.2022 07:37:18</t>
  </si>
  <si>
    <t>25.11.2022 07:37:20</t>
  </si>
  <si>
    <t>25.11.2022 07:37:21</t>
  </si>
  <si>
    <t>25.11.2022 07:37:24</t>
  </si>
  <si>
    <t>25.11.2022 07:37:26</t>
  </si>
  <si>
    <t>25.11.2022 07:37:27</t>
  </si>
  <si>
    <t>25.11.2022 07:37:32</t>
  </si>
  <si>
    <t>25.11.2022 07:37:33</t>
  </si>
  <si>
    <t>25.11.2022 07:37:47</t>
  </si>
  <si>
    <t>25.11.2022 07:37:48</t>
  </si>
  <si>
    <t>25.11.2022 07:37:50</t>
  </si>
  <si>
    <t>25.11.2022 07:38:42</t>
  </si>
  <si>
    <t>25.11.2022 07:38:44</t>
  </si>
  <si>
    <t>25.11.2022 07:38:59</t>
  </si>
  <si>
    <t>25.11.2022 07:39:00</t>
  </si>
  <si>
    <t>25.11.2022 07:39:27</t>
  </si>
  <si>
    <t>25.11.2022 07:39:30</t>
  </si>
  <si>
    <t>25.11.2022 07:40:14</t>
  </si>
  <si>
    <t>25.11.2022 07:40:15</t>
  </si>
  <si>
    <t>25.11.2022 07:40:20</t>
  </si>
  <si>
    <t>25.11.2022 07:40:21</t>
  </si>
  <si>
    <t>25.11.2022 07:40:23</t>
  </si>
  <si>
    <t>25.11.2022 07:41:03</t>
  </si>
  <si>
    <t>25.11.2022 07:41:05</t>
  </si>
  <si>
    <t>25.11.2022 07:41:06</t>
  </si>
  <si>
    <t>25.11.2022 07:41:45</t>
  </si>
  <si>
    <t>25.11.2022 07:41:47</t>
  </si>
  <si>
    <t>25.11.2022 07:41:48</t>
  </si>
  <si>
    <t>25.11.2022 07:41:57</t>
  </si>
  <si>
    <t>25.11.2022 07:41:59</t>
  </si>
  <si>
    <t>25.11.2022 07:42:06</t>
  </si>
  <si>
    <t>25.11.2022 07:42:08</t>
  </si>
  <si>
    <t>25.11.2022 07:42:09</t>
  </si>
  <si>
    <t>25.11.2022 07:42:11</t>
  </si>
  <si>
    <t>25.11.2022 07:42:33</t>
  </si>
  <si>
    <t>25.11.2022 07:42:35</t>
  </si>
  <si>
    <t>25.11.2022 07:42:36</t>
  </si>
  <si>
    <t>25.11.2022 07:42:54</t>
  </si>
  <si>
    <t>25.11.2022 07:43:18</t>
  </si>
  <si>
    <t>25.11.2022 07:43:20</t>
  </si>
  <si>
    <t>25.11.2022 07:43:21</t>
  </si>
  <si>
    <t>25.11.2022 07:43:23</t>
  </si>
  <si>
    <t>25.11.2022 07:43:24</t>
  </si>
  <si>
    <t>25.11.2022 07:43:26</t>
  </si>
  <si>
    <t>25.11.2022 07:43:27</t>
  </si>
  <si>
    <t>25.11.2022 07:43:29</t>
  </si>
  <si>
    <t>25.11.2022 07:43:51</t>
  </si>
  <si>
    <t>25.11.2022 07:43:53</t>
  </si>
  <si>
    <t>25.11.2022 07:43:54</t>
  </si>
  <si>
    <t>25.11.2022 07:44:21</t>
  </si>
  <si>
    <t>25.11.2022 07:44:24</t>
  </si>
  <si>
    <t>25.11.2022 07:44:26</t>
  </si>
  <si>
    <t>25.11.2022 07:44:27</t>
  </si>
  <si>
    <t>25.11.2022 07:44:39</t>
  </si>
  <si>
    <t>25.11.2022 07:44:41</t>
  </si>
  <si>
    <t>25.11.2022 07:44:53</t>
  </si>
  <si>
    <t>25.11.2022 07:44:54</t>
  </si>
  <si>
    <t>25.11.2022 07:44:56</t>
  </si>
  <si>
    <t>25.11.2022 07:44:57</t>
  </si>
  <si>
    <t>25.11.2022 07:44:59</t>
  </si>
  <si>
    <t>25.11.2022 07:45:00</t>
  </si>
  <si>
    <t>25.11.2022 07:45:02</t>
  </si>
  <si>
    <t>25.11.2022 07:45:03</t>
  </si>
  <si>
    <t>25.11.2022 07:45:14</t>
  </si>
  <si>
    <t>25.11.2022 07:45:15</t>
  </si>
  <si>
    <t>25.11.2022 07:45:17</t>
  </si>
  <si>
    <t>25.11.2022 07:45:18</t>
  </si>
  <si>
    <t>25.11.2022 07:45:23</t>
  </si>
  <si>
    <t>25.11.2022 07:45:24</t>
  </si>
  <si>
    <t>25.11.2022 07:45:26</t>
  </si>
  <si>
    <t>25.11.2022 07:45:35</t>
  </si>
  <si>
    <t>25.11.2022 07:45:36</t>
  </si>
  <si>
    <t>25.11.2022 07:45:38</t>
  </si>
  <si>
    <t>25.11.2022 07:45:39</t>
  </si>
  <si>
    <t>25.11.2022 07:45:57</t>
  </si>
  <si>
    <t>25.11.2022 07:46:00</t>
  </si>
  <si>
    <t>25.11.2022 07:46:02</t>
  </si>
  <si>
    <t>25.11.2022 07:46:03</t>
  </si>
  <si>
    <t>25.11.2022 07:46:41</t>
  </si>
  <si>
    <t>25.11.2022 07:46:42</t>
  </si>
  <si>
    <t>25.11.2022 07:46:44</t>
  </si>
  <si>
    <t>25.11.2022 07:47:39</t>
  </si>
  <si>
    <t>25.11.2022 07:47:41</t>
  </si>
  <si>
    <t>25.11.2022 07:47:42</t>
  </si>
  <si>
    <t>25.11.2022 07:47:44</t>
  </si>
  <si>
    <t>25.11.2022 07:47:45</t>
  </si>
  <si>
    <t>25.11.2022 07:47:47</t>
  </si>
  <si>
    <t>25.11.2022 07:48:30</t>
  </si>
  <si>
    <t>25.11.2022 07:48:32</t>
  </si>
  <si>
    <t>25.11.2022 07:48:33</t>
  </si>
  <si>
    <t>25.11.2022 07:48:36</t>
  </si>
  <si>
    <t>25.11.2022 07:48:38</t>
  </si>
  <si>
    <t>25.11.2022 07:48:39</t>
  </si>
  <si>
    <t>25.11.2022 07:48:41</t>
  </si>
  <si>
    <t>25.11.2022 07:48:42</t>
  </si>
  <si>
    <t>25.11.2022 07:48:44</t>
  </si>
  <si>
    <t>25.11.2022 07:48:48</t>
  </si>
  <si>
    <t>25.11.2022 07:48:50</t>
  </si>
  <si>
    <t>25.11.2022 07:48:59</t>
  </si>
  <si>
    <t>25.11.2022 07:49:00</t>
  </si>
  <si>
    <t>25.11.2022 07:49:09</t>
  </si>
  <si>
    <t>25.11.2022 07:49:11</t>
  </si>
  <si>
    <t>25.11.2022 07:49:12</t>
  </si>
  <si>
    <t>25.11.2022 07:49:24</t>
  </si>
  <si>
    <t>25.11.2022 07:49:26</t>
  </si>
  <si>
    <t>25.11.2022 07:49:27</t>
  </si>
  <si>
    <t>25.11.2022 07:49:29</t>
  </si>
  <si>
    <t>25.11.2022 07:49:30</t>
  </si>
  <si>
    <t>25.11.2022 07:49:32</t>
  </si>
  <si>
    <t>25.11.2022 07:49:33</t>
  </si>
  <si>
    <t>25.11.2022 07:49:59</t>
  </si>
  <si>
    <t>25.11.2022 07:50:00</t>
  </si>
  <si>
    <t>25.11.2022 07:50:02</t>
  </si>
  <si>
    <t>25.11.2022 07:50:39</t>
  </si>
  <si>
    <t>25.11.2022 07:50:41</t>
  </si>
  <si>
    <t>25.11.2022 07:50:42</t>
  </si>
  <si>
    <t>25.11.2022 07:51:11</t>
  </si>
  <si>
    <t>25.11.2022 07:51:12</t>
  </si>
  <si>
    <t>25.11.2022 07:51:14</t>
  </si>
  <si>
    <t>25.11.2022 07:51:23</t>
  </si>
  <si>
    <t>25.11.2022 07:52:02</t>
  </si>
  <si>
    <t>25.11.2022 07:52:48</t>
  </si>
  <si>
    <t>25.11.2022 07:52:50</t>
  </si>
  <si>
    <t>25.11.2022 07:52:51</t>
  </si>
  <si>
    <t>25.11.2022 07:52:53</t>
  </si>
  <si>
    <t>25.11.2022 07:52:54</t>
  </si>
  <si>
    <t>25.11.2022 07:53:38</t>
  </si>
  <si>
    <t>25.11.2022 07:53:39</t>
  </si>
  <si>
    <t>25.11.2022 07:53:41</t>
  </si>
  <si>
    <t>25.11.2022 07:53:42</t>
  </si>
  <si>
    <t>25.11.2022 07:53:44</t>
  </si>
  <si>
    <t>25.11.2022 07:53:45</t>
  </si>
  <si>
    <t>25.11.2022 07:53:56</t>
  </si>
  <si>
    <t>25.11.2022 07:53:57</t>
  </si>
  <si>
    <t>25.11.2022 07:53:59</t>
  </si>
  <si>
    <t>25.11.2022 07:54:00</t>
  </si>
  <si>
    <t>25.11.2022 07:54:24</t>
  </si>
  <si>
    <t>25.11.2022 07:54:27</t>
  </si>
  <si>
    <t>25.11.2022 07:54:29</t>
  </si>
  <si>
    <t>25.11.2022 07:54:30</t>
  </si>
  <si>
    <t>25.11.2022 07:54:33</t>
  </si>
  <si>
    <t>25.11.2022 07:54:35</t>
  </si>
  <si>
    <t>25.11.2022 07:55:23</t>
  </si>
  <si>
    <t>25.11.2022 07:55:24</t>
  </si>
  <si>
    <t>25.11.2022 07:55:26</t>
  </si>
  <si>
    <t>25.11.2022 07:55:29</t>
  </si>
  <si>
    <t>25.11.2022 07:55:30</t>
  </si>
  <si>
    <t>25.11.2022 07:55:50</t>
  </si>
  <si>
    <t>25.11.2022 07:55:51</t>
  </si>
  <si>
    <t>25.11.2022 07:55:53</t>
  </si>
  <si>
    <t>25.11.2022 07:55:54</t>
  </si>
  <si>
    <t>25.11.2022 07:56:02</t>
  </si>
  <si>
    <t>25.11.2022 07:56:05</t>
  </si>
  <si>
    <t>25.11.2022 07:56:06</t>
  </si>
  <si>
    <t>25.11.2022 07:56:08</t>
  </si>
  <si>
    <t>25.11.2022 07:56:09</t>
  </si>
  <si>
    <t>25.11.2022 07:56:11</t>
  </si>
  <si>
    <t>25.11.2022 07:58:00</t>
  </si>
  <si>
    <t>25.11.2022 07:58:02</t>
  </si>
  <si>
    <t>25.11.2022 07:58:03</t>
  </si>
  <si>
    <t>25.11.2022 07:58:26</t>
  </si>
  <si>
    <t>25.11.2022 07:58:27</t>
  </si>
  <si>
    <t>25.11.2022 07:58:29</t>
  </si>
  <si>
    <t>25.11.2022 07:58:38</t>
  </si>
  <si>
    <t>25.11.2022 07:58:39</t>
  </si>
  <si>
    <t>25.11.2022 07:58:41</t>
  </si>
  <si>
    <t>25.11.2022 07:59:48</t>
  </si>
  <si>
    <t>25.11.2022 07:59:50</t>
  </si>
  <si>
    <t>25.11.2022 07:59:51</t>
  </si>
  <si>
    <t>25.11.2022 08:00:20</t>
  </si>
  <si>
    <t>25.11.2022 08:00:21</t>
  </si>
  <si>
    <t>25.11.2022 08:00:26</t>
  </si>
  <si>
    <t>25.11.2022 08:00:27</t>
  </si>
  <si>
    <t>25.11.2022 08:00:29</t>
  </si>
  <si>
    <t>25.11.2022 08:01:35</t>
  </si>
  <si>
    <t>25.11.2022 08:01:36</t>
  </si>
  <si>
    <t>25.11.2022 08:01:38</t>
  </si>
  <si>
    <t>25.11.2022 08:01:41</t>
  </si>
  <si>
    <t>25.11.2022 08:01:42</t>
  </si>
  <si>
    <t>25.11.2022 08:01:44</t>
  </si>
  <si>
    <t>25.11.2022 08:01:45</t>
  </si>
  <si>
    <t>25.11.2022 08:01:47</t>
  </si>
  <si>
    <t>25.11.2022 08:01:54</t>
  </si>
  <si>
    <t>25.11.2022 08:01:56</t>
  </si>
  <si>
    <t>25.11.2022 08:01:57</t>
  </si>
  <si>
    <t>25.11.2022 08:01:59</t>
  </si>
  <si>
    <t>25.11.2022 08:02:00</t>
  </si>
  <si>
    <t>25.11.2022 08:02:39</t>
  </si>
  <si>
    <t>25.11.2022 08:02:41</t>
  </si>
  <si>
    <t>25.11.2022 08:02:42</t>
  </si>
  <si>
    <t>25.11.2022 08:02:44</t>
  </si>
  <si>
    <t>25.11.2022 08:02:56</t>
  </si>
  <si>
    <t>25.11.2022 08:02:57</t>
  </si>
  <si>
    <t>25.11.2022 08:03:56</t>
  </si>
  <si>
    <t>25.11.2022 08:03:57</t>
  </si>
  <si>
    <t>25.11.2022 08:04:57</t>
  </si>
  <si>
    <t>25.11.2022 08:04:59</t>
  </si>
  <si>
    <t>25.11.2022 08:05:00</t>
  </si>
  <si>
    <t>25.11.2022 08:06:15</t>
  </si>
  <si>
    <t>25.11.2022 08:06:17</t>
  </si>
  <si>
    <t>25.11.2022 08:06:18</t>
  </si>
  <si>
    <t>25.11.2022 08:06:20</t>
  </si>
  <si>
    <t>25.11.2022 08:06:56</t>
  </si>
  <si>
    <t>25.11.2022 08:06:57</t>
  </si>
  <si>
    <t>25.11.2022 08:06:59</t>
  </si>
  <si>
    <t>25.11.2022 08:07:00</t>
  </si>
  <si>
    <t>25.11.2022 08:07:02</t>
  </si>
  <si>
    <t>25.11.2022 08:07:03</t>
  </si>
  <si>
    <t>25.11.2022 08:07:05</t>
  </si>
  <si>
    <t>25.11.2022 08:07:06</t>
  </si>
  <si>
    <t>25.11.2022 08:07:17</t>
  </si>
  <si>
    <t>25.11.2022 08:07:18</t>
  </si>
  <si>
    <t>25.11.2022 08:07:20</t>
  </si>
  <si>
    <t>25.11.2022 08:07:21</t>
  </si>
  <si>
    <t>25.11.2022 08:07:23</t>
  </si>
  <si>
    <t>25.11.2022 08:07:24</t>
  </si>
  <si>
    <t>25.11.2022 08:07:57</t>
  </si>
  <si>
    <t>25.11.2022 08:07:59</t>
  </si>
  <si>
    <t>25.11.2022 08:08:00</t>
  </si>
  <si>
    <t>25.11.2022 08:08:02</t>
  </si>
  <si>
    <t>25.11.2022 08:08:17</t>
  </si>
  <si>
    <t>25.11.2022 08:08:18</t>
  </si>
  <si>
    <t>25.11.2022 08:08:20</t>
  </si>
  <si>
    <t>25.11.2022 08:08:21</t>
  </si>
  <si>
    <t>25.11.2022 08:08:39</t>
  </si>
  <si>
    <t>25.11.2022 08:08:41</t>
  </si>
  <si>
    <t>25.11.2022 08:08:42</t>
  </si>
  <si>
    <t>25.11.2022 08:08:53</t>
  </si>
  <si>
    <t>25.11.2022 08:08:54</t>
  </si>
  <si>
    <t>25.11.2022 08:08:56</t>
  </si>
  <si>
    <t>25.11.2022 08:08:57</t>
  </si>
  <si>
    <t>25.11.2022 08:09:03</t>
  </si>
  <si>
    <t>25.11.2022 08:09:05</t>
  </si>
  <si>
    <t>25.11.2022 08:09:06</t>
  </si>
  <si>
    <t>25.11.2022 08:09:26</t>
  </si>
  <si>
    <t>25.11.2022 08:09:27</t>
  </si>
  <si>
    <t>25.11.2022 08:10:03</t>
  </si>
  <si>
    <t>25.11.2022 08:10:05</t>
  </si>
  <si>
    <t>25.11.2022 08:10:06</t>
  </si>
  <si>
    <t>25.11.2022 08:10:27</t>
  </si>
  <si>
    <t>25.11.2022 08:10:29</t>
  </si>
  <si>
    <t>25.11.2022 08:10:30</t>
  </si>
  <si>
    <t>25.11.2022 08:10:32</t>
  </si>
  <si>
    <t>25.11.2022 08:10:38</t>
  </si>
  <si>
    <t>25.11.2022 08:10:39</t>
  </si>
  <si>
    <t>25.11.2022 08:10:41</t>
  </si>
  <si>
    <t>25.11.2022 08:11:21</t>
  </si>
  <si>
    <t>25.11.2022 08:11:23</t>
  </si>
  <si>
    <t>25.11.2022 08:11:24</t>
  </si>
  <si>
    <t>25.11.2022 08:11:26</t>
  </si>
  <si>
    <t>25.11.2022 08:11:42</t>
  </si>
  <si>
    <t>25.11.2022 08:11:44</t>
  </si>
  <si>
    <t>25.11.2022 08:11:45</t>
  </si>
  <si>
    <t>25.11.2022 08:11:47</t>
  </si>
  <si>
    <t>25.11.2022 08:11:48</t>
  </si>
  <si>
    <t>25.11.2022 08:11:50</t>
  </si>
  <si>
    <t>25.11.2022 08:11:51</t>
  </si>
  <si>
    <t>25.11.2022 08:11:53</t>
  </si>
  <si>
    <t>25.11.2022 08:11:54</t>
  </si>
  <si>
    <t>25.11.2022 08:11:56</t>
  </si>
  <si>
    <t>25.11.2022 08:13:05</t>
  </si>
  <si>
    <t>25.11.2022 08:13:06</t>
  </si>
  <si>
    <t>25.11.2022 08:13:08</t>
  </si>
  <si>
    <t>25.11.2022 08:13:15</t>
  </si>
  <si>
    <t>25.11.2022 08:13:17</t>
  </si>
  <si>
    <t>25.11.2022 08:13:18</t>
  </si>
  <si>
    <t>25.11.2022 08:13:23</t>
  </si>
  <si>
    <t>25.11.2022 08:13:24</t>
  </si>
  <si>
    <t>25.11.2022 08:13:26</t>
  </si>
  <si>
    <t>25.11.2022 08:13:27</t>
  </si>
  <si>
    <t>25.11.2022 08:13:29</t>
  </si>
  <si>
    <t>25.11.2022 08:13:33</t>
  </si>
  <si>
    <t>25.11.2022 08:13:35</t>
  </si>
  <si>
    <t>25.11.2022 08:13:36</t>
  </si>
  <si>
    <t>25.11.2022 08:14:59</t>
  </si>
  <si>
    <t>25.11.2022 08:15:00</t>
  </si>
  <si>
    <t>25.11.2022 08:15:02</t>
  </si>
  <si>
    <t>25.11.2022 08:15:03</t>
  </si>
  <si>
    <t>25.11.2022 08:15:05</t>
  </si>
  <si>
    <t>25.11.2022 08:15:09</t>
  </si>
  <si>
    <t>25.11.2022 08:15:11</t>
  </si>
  <si>
    <t>25.11.2022 08:15:12</t>
  </si>
  <si>
    <t>25.11.2022 08:15:14</t>
  </si>
  <si>
    <t>25.11.2022 08:15:15</t>
  </si>
  <si>
    <t>25.11.2022 08:15:17</t>
  </si>
  <si>
    <t>25.11.2022 08:15:18</t>
  </si>
  <si>
    <t>25.11.2022 08:15:53</t>
  </si>
  <si>
    <t>25.11.2022 08:15:54</t>
  </si>
  <si>
    <t>25.11.2022 08:15:56</t>
  </si>
  <si>
    <t>25.11.2022 08:15:57</t>
  </si>
  <si>
    <t>25.11.2022 08:16:18</t>
  </si>
  <si>
    <t>25.11.2022 08:16:20</t>
  </si>
  <si>
    <t>25.11.2022 08:16:21</t>
  </si>
  <si>
    <t>25.11.2022 08:16:23</t>
  </si>
  <si>
    <t>25.11.2022 08:16:24</t>
  </si>
  <si>
    <t>25.11.2022 08:17:14</t>
  </si>
  <si>
    <t>25.11.2022 08:17:15</t>
  </si>
  <si>
    <t>25.11.2022 08:17:17</t>
  </si>
  <si>
    <t>25.11.2022 08:17:20</t>
  </si>
  <si>
    <t>25.11.2022 08:17:21</t>
  </si>
  <si>
    <t>25.11.2022 08:17:23</t>
  </si>
  <si>
    <t>25.11.2022 08:17:24</t>
  </si>
  <si>
    <t>25.11.2022 08:17:26</t>
  </si>
  <si>
    <t>25.11.2022 08:17:36</t>
  </si>
  <si>
    <t>25.11.2022 08:17:38</t>
  </si>
  <si>
    <t>25.11.2022 08:17:39</t>
  </si>
  <si>
    <t>25.11.2022 08:17:41</t>
  </si>
  <si>
    <t>25.11.2022 08:17:42</t>
  </si>
  <si>
    <t>25.11.2022 08:17:44</t>
  </si>
  <si>
    <t>25.11.2022 08:17:45</t>
  </si>
  <si>
    <t>25.11.2022 08:17:47</t>
  </si>
  <si>
    <t>25.11.2022 08:17:48</t>
  </si>
  <si>
    <t>25.11.2022 08:17:50</t>
  </si>
  <si>
    <t>25.11.2022 08:17:51</t>
  </si>
  <si>
    <t>25.11.2022 08:17:53</t>
  </si>
  <si>
    <t>25.11.2022 08:17:54</t>
  </si>
  <si>
    <t>25.11.2022 08:18:23</t>
  </si>
  <si>
    <t>25.11.2022 08:18:24</t>
  </si>
  <si>
    <t>25.11.2022 08:18:26</t>
  </si>
  <si>
    <t>25.11.2022 08:18:27</t>
  </si>
  <si>
    <t>25.11.2022 08:18:29</t>
  </si>
  <si>
    <t>25.11.2022 08:18:30</t>
  </si>
  <si>
    <t>25.11.2022 08:18:32</t>
  </si>
  <si>
    <t>25.11.2022 08:19:20</t>
  </si>
  <si>
    <t>25.11.2022 08:19:21</t>
  </si>
  <si>
    <t>25.11.2022 08:19:23</t>
  </si>
  <si>
    <t>25.11.2022 08:19:51</t>
  </si>
  <si>
    <t>25.11.2022 08:19:54</t>
  </si>
  <si>
    <t>25.11.2022 08:19:56</t>
  </si>
  <si>
    <t>25.11.2022 08:19:57</t>
  </si>
  <si>
    <t>25.11.2022 08:19:59</t>
  </si>
  <si>
    <t>25.11.2022 08:20:00</t>
  </si>
  <si>
    <t>25.11.2022 08:20:02</t>
  </si>
  <si>
    <t>25.11.2022 08:20:41</t>
  </si>
  <si>
    <t>25.11.2022 08:20:42</t>
  </si>
  <si>
    <t>25.11.2022 08:20:44</t>
  </si>
  <si>
    <t>25.11.2022 08:20:45</t>
  </si>
  <si>
    <t>25.11.2022 08:20:47</t>
  </si>
  <si>
    <t>25.11.2022 08:20:48</t>
  </si>
  <si>
    <t>25.11.2022 08:20:50</t>
  </si>
  <si>
    <t>25.11.2022 08:20:54</t>
  </si>
  <si>
    <t>25.11.2022 08:20:56</t>
  </si>
  <si>
    <t>25.11.2022 08:20:57</t>
  </si>
  <si>
    <t>25.11.2022 08:20:59</t>
  </si>
  <si>
    <t>25.11.2022 08:21:00</t>
  </si>
  <si>
    <t>25.11.2022 08:21:02</t>
  </si>
  <si>
    <t>25.11.2022 08:21:26</t>
  </si>
  <si>
    <t>25.11.2022 08:21:36</t>
  </si>
  <si>
    <t>25.11.2022 08:21:38</t>
  </si>
  <si>
    <t>25.11.2022 08:21:39</t>
  </si>
  <si>
    <t>25.11.2022 08:23:12</t>
  </si>
  <si>
    <t>25.11.2022 08:23:14</t>
  </si>
  <si>
    <t>25.11.2022 08:23:15</t>
  </si>
  <si>
    <t>25.11.2022 08:23:17</t>
  </si>
  <si>
    <t>25.11.2022 08:23:18</t>
  </si>
  <si>
    <t>25.11.2022 08:23:20</t>
  </si>
  <si>
    <t>25.11.2022 08:23:21</t>
  </si>
  <si>
    <t>25.11.2022 08:23:23</t>
  </si>
  <si>
    <t>25.11.2022 08:23:33</t>
  </si>
  <si>
    <t>25.11.2022 08:23:35</t>
  </si>
  <si>
    <t>25.11.2022 08:23:36</t>
  </si>
  <si>
    <t>25.11.2022 08:23:41</t>
  </si>
  <si>
    <t>25.11.2022 08:23:42</t>
  </si>
  <si>
    <t>25.11.2022 08:23:44</t>
  </si>
  <si>
    <t>25.11.2022 08:23:45</t>
  </si>
  <si>
    <t>25.11.2022 08:23:54</t>
  </si>
  <si>
    <t>25.11.2022 08:23:57</t>
  </si>
  <si>
    <t>25.11.2022 08:24:26</t>
  </si>
  <si>
    <t>25.11.2022 08:24:27</t>
  </si>
  <si>
    <t>25.11.2022 08:24:29</t>
  </si>
  <si>
    <t>25.11.2022 08:24:30</t>
  </si>
  <si>
    <t>25.11.2022 08:24:44</t>
  </si>
  <si>
    <t>25.11.2022 08:24:45</t>
  </si>
  <si>
    <t>25.11.2022 08:24:47</t>
  </si>
  <si>
    <t>25.11.2022 08:24:48</t>
  </si>
  <si>
    <t>25.11.2022 08:24:50</t>
  </si>
  <si>
    <t>25.11.2022 08:25:03</t>
  </si>
  <si>
    <t>25.11.2022 08:25:05</t>
  </si>
  <si>
    <t>25.11.2022 08:25:06</t>
  </si>
  <si>
    <t>25.11.2022 08:25:08</t>
  </si>
  <si>
    <t>25.11.2022 08:25:09</t>
  </si>
  <si>
    <t>25.11.2022 08:25:24</t>
  </si>
  <si>
    <t>25.11.2022 08:25:26</t>
  </si>
  <si>
    <t>25.11.2022 08:25:27</t>
  </si>
  <si>
    <t>25.11.2022 08:26:32</t>
  </si>
  <si>
    <t>25.11.2022 08:26:35</t>
  </si>
  <si>
    <t>25.11.2022 08:26:36</t>
  </si>
  <si>
    <t>25.11.2022 08:26:38</t>
  </si>
  <si>
    <t>25.11.2022 08:26:39</t>
  </si>
  <si>
    <t>25.11.2022 08:26:41</t>
  </si>
  <si>
    <t>25.11.2022 08:26:42</t>
  </si>
  <si>
    <t>25.11.2022 08:26:44</t>
  </si>
  <si>
    <t>25.11.2022 08:26:45</t>
  </si>
  <si>
    <t>25.11.2022 08:26:47</t>
  </si>
  <si>
    <t>25.11.2022 08:27:18</t>
  </si>
  <si>
    <t>25.11.2022 08:27:20</t>
  </si>
  <si>
    <t>25.11.2022 08:27:21</t>
  </si>
  <si>
    <t>25.11.2022 08:28:12</t>
  </si>
  <si>
    <t>25.11.2022 08:28:14</t>
  </si>
  <si>
    <t>25.11.2022 08:28:15</t>
  </si>
  <si>
    <t>25.11.2022 08:28:17</t>
  </si>
  <si>
    <t>25.11.2022 08:28:45</t>
  </si>
  <si>
    <t>25.11.2022 08:28:47</t>
  </si>
  <si>
    <t>25.11.2022 08:28:50</t>
  </si>
  <si>
    <t>25.11.2022 08:28:51</t>
  </si>
  <si>
    <t>25.11.2022 08:28:53</t>
  </si>
  <si>
    <t>25.11.2022 08:28:54</t>
  </si>
  <si>
    <t>25.11.2022 08:28:56</t>
  </si>
  <si>
    <t>25.11.2022 08:28:57</t>
  </si>
  <si>
    <t>25.11.2022 08:29:21</t>
  </si>
  <si>
    <t>25.11.2022 08:29:23</t>
  </si>
  <si>
    <t>25.11.2022 08:29:24</t>
  </si>
  <si>
    <t>25.11.2022 08:29:26</t>
  </si>
  <si>
    <t>25.11.2022 08:29:41</t>
  </si>
  <si>
    <t>25.11.2022 08:29:42</t>
  </si>
  <si>
    <t>25.11.2022 08:29:44</t>
  </si>
  <si>
    <t>25.11.2022 08:29:45</t>
  </si>
  <si>
    <t>25.11.2022 08:29:48</t>
  </si>
  <si>
    <t>25.11.2022 08:29:50</t>
  </si>
  <si>
    <t>25.11.2022 08:29:51</t>
  </si>
  <si>
    <t>25.11.2022 08:30:05</t>
  </si>
  <si>
    <t>25.11.2022 08:30:06</t>
  </si>
  <si>
    <t>25.11.2022 08:30:08</t>
  </si>
  <si>
    <t>25.11.2022 08:30:51</t>
  </si>
  <si>
    <t>25.11.2022 08:30:53</t>
  </si>
  <si>
    <t>25.11.2022 08:30:54</t>
  </si>
  <si>
    <t>25.11.2022 08:31:20</t>
  </si>
  <si>
    <t>25.11.2022 08:31:21</t>
  </si>
  <si>
    <t>25.11.2022 08:31:23</t>
  </si>
  <si>
    <t>25.11.2022 08:31:24</t>
  </si>
  <si>
    <t>25.11.2022 08:31:26</t>
  </si>
  <si>
    <t>25.11.2022 08:31:27</t>
  </si>
  <si>
    <t>25.11.2022 08:33:02</t>
  </si>
  <si>
    <t>25.11.2022 08:33:03</t>
  </si>
  <si>
    <t>25.11.2022 08:33:05</t>
  </si>
  <si>
    <t>25.11.2022 08:33:06</t>
  </si>
  <si>
    <t>25.11.2022 08:33:08</t>
  </si>
  <si>
    <t>25.11.2022 08:33:38</t>
  </si>
  <si>
    <t>25.11.2022 08:33:39</t>
  </si>
  <si>
    <t>25.11.2022 08:33:41</t>
  </si>
  <si>
    <t>25.11.2022 08:33:42</t>
  </si>
  <si>
    <t>25.11.2022 08:33:44</t>
  </si>
  <si>
    <t>25.11.2022 08:34:03</t>
  </si>
  <si>
    <t>25.11.2022 08:34:05</t>
  </si>
  <si>
    <t>25.11.2022 08:34:06</t>
  </si>
  <si>
    <t>25.11.2022 08:34:08</t>
  </si>
  <si>
    <t>25.11.2022 08:34:20</t>
  </si>
  <si>
    <t>25.11.2022 08:34:21</t>
  </si>
  <si>
    <t>25.11.2022 08:34:23</t>
  </si>
  <si>
    <t>25.11.2022 08:34:27</t>
  </si>
  <si>
    <t>25.11.2022 08:34:29</t>
  </si>
  <si>
    <t>25.11.2022 08:34:30</t>
  </si>
  <si>
    <t>25.11.2022 08:34:32</t>
  </si>
  <si>
    <t>25.11.2022 08:34:35</t>
  </si>
  <si>
    <t>25.11.2022 08:34:36</t>
  </si>
  <si>
    <t>25.11.2022 08:34:38</t>
  </si>
  <si>
    <t>25.11.2022 08:34:39</t>
  </si>
  <si>
    <t>25.11.2022 08:34:41</t>
  </si>
  <si>
    <t>25.11.2022 08:34:42</t>
  </si>
  <si>
    <t>25.11.2022 08:34:44</t>
  </si>
  <si>
    <t>25.11.2022 08:34:45</t>
  </si>
  <si>
    <t>25.11.2022 08:34:47</t>
  </si>
  <si>
    <t>25.11.2022 08:34:48</t>
  </si>
  <si>
    <t>25.11.2022 08:34:53</t>
  </si>
  <si>
    <t>25.11.2022 08:34:56</t>
  </si>
  <si>
    <t>25.11.2022 08:34:59</t>
  </si>
  <si>
    <t>25.11.2022 08:35:00</t>
  </si>
  <si>
    <t>25.11.2022 08:35:02</t>
  </si>
  <si>
    <t>25.11.2022 08:35:03</t>
  </si>
  <si>
    <t>25.11.2022 08:35:05</t>
  </si>
  <si>
    <t>25.11.2022 08:35:09</t>
  </si>
  <si>
    <t>25.11.2022 08:35:11</t>
  </si>
  <si>
    <t>25.11.2022 08:35:53</t>
  </si>
  <si>
    <t>25.11.2022 08:35:54</t>
  </si>
  <si>
    <t>25.11.2022 08:35:56</t>
  </si>
  <si>
    <t>25.11.2022 08:35:57</t>
  </si>
  <si>
    <t>25.11.2022 08:35:59</t>
  </si>
  <si>
    <t>25.11.2022 08:36:00</t>
  </si>
  <si>
    <t>25.11.2022 08:36:02</t>
  </si>
  <si>
    <t>25.11.2022 08:36:03</t>
  </si>
  <si>
    <t>25.11.2022 08:36:05</t>
  </si>
  <si>
    <t>25.11.2022 08:36:06</t>
  </si>
  <si>
    <t>25.11.2022 08:36:12</t>
  </si>
  <si>
    <t>25.11.2022 08:36:14</t>
  </si>
  <si>
    <t>25.11.2022 08:36:15</t>
  </si>
  <si>
    <t>25.11.2022 08:36:17</t>
  </si>
  <si>
    <t>25.11.2022 08:36:23</t>
  </si>
  <si>
    <t>25.11.2022 08:36:24</t>
  </si>
  <si>
    <t>25.11.2022 08:36:26</t>
  </si>
  <si>
    <t>25.11.2022 08:36:27</t>
  </si>
  <si>
    <t>25.11.2022 08:36:29</t>
  </si>
  <si>
    <t>25.11.2022 08:36:30</t>
  </si>
  <si>
    <t>25.11.2022 08:36:32</t>
  </si>
  <si>
    <t>25.11.2022 08:36:33</t>
  </si>
  <si>
    <t>25.11.2022 08:36:35</t>
  </si>
  <si>
    <t>25.11.2022 08:36:42</t>
  </si>
  <si>
    <t>25.11.2022 08:36:44</t>
  </si>
  <si>
    <t>25.11.2022 08:36:45</t>
  </si>
  <si>
    <t>25.11.2022 08:36:57</t>
  </si>
  <si>
    <t>25.11.2022 08:37:00</t>
  </si>
  <si>
    <t>25.11.2022 08:37:02</t>
  </si>
  <si>
    <t>25.11.2022 08:37:03</t>
  </si>
  <si>
    <t>25.11.2022 08:37:05</t>
  </si>
  <si>
    <t>25.11.2022 08:37:39</t>
  </si>
  <si>
    <t>25.11.2022 08:37:41</t>
  </si>
  <si>
    <t>25.11.2022 08:37:42</t>
  </si>
  <si>
    <t>25.11.2022 08:37:44</t>
  </si>
  <si>
    <t>25.11.2022 08:37:45</t>
  </si>
  <si>
    <t>25.11.2022 08:38:35</t>
  </si>
  <si>
    <t>25.11.2022 08:38:36</t>
  </si>
  <si>
    <t>25.11.2022 08:38:38</t>
  </si>
  <si>
    <t>25.11.2022 08:38:39</t>
  </si>
  <si>
    <t>25.11.2022 08:38:41</t>
  </si>
  <si>
    <t>25.11.2022 08:39:08</t>
  </si>
  <si>
    <t>25.11.2022 08:39:09</t>
  </si>
  <si>
    <t>25.11.2022 08:39:11</t>
  </si>
  <si>
    <t>25.11.2022 08:39:12</t>
  </si>
  <si>
    <t>25.11.2022 08:39:14</t>
  </si>
  <si>
    <t>25.11.2022 08:39:15</t>
  </si>
  <si>
    <t>25.11.2022 08:39:17</t>
  </si>
  <si>
    <t>25.11.2022 08:39:18</t>
  </si>
  <si>
    <t>25.11.2022 08:39:20</t>
  </si>
  <si>
    <t>25.11.2022 08:39:36</t>
  </si>
  <si>
    <t>25.11.2022 08:39:39</t>
  </si>
  <si>
    <t>25.11.2022 08:39:41</t>
  </si>
  <si>
    <t>25.11.2022 08:40:03</t>
  </si>
  <si>
    <t>25.11.2022 08:40:05</t>
  </si>
  <si>
    <t>25.11.2022 08:40:06</t>
  </si>
  <si>
    <t>25.11.2022 08:40:08</t>
  </si>
  <si>
    <t>25.11.2022 08:40:23</t>
  </si>
  <si>
    <t>25.11.2022 08:40:24</t>
  </si>
  <si>
    <t>25.11.2022 08:40:26</t>
  </si>
  <si>
    <t>25.11.2022 08:40:27</t>
  </si>
  <si>
    <t>25.11.2022 08:40:30</t>
  </si>
  <si>
    <t>25.11.2022 08:40:32</t>
  </si>
  <si>
    <t>25.11.2022 08:40:33</t>
  </si>
  <si>
    <t>25.11.2022 08:40:35</t>
  </si>
  <si>
    <t>25.11.2022 08:40:36</t>
  </si>
  <si>
    <t>25.11.2022 08:40:38</t>
  </si>
  <si>
    <t>25.11.2022 08:40:46</t>
  </si>
  <si>
    <t>25.11.2022 08:40:48</t>
  </si>
  <si>
    <t>25.11.2022 08:40:50</t>
  </si>
  <si>
    <t>25.11.2022 08:41:22</t>
  </si>
  <si>
    <t>25.11.2022 08:41:24</t>
  </si>
  <si>
    <t>25.11.2022 08:41:25</t>
  </si>
  <si>
    <t>25.11.2022 08:41:41</t>
  </si>
  <si>
    <t>25.11.2022 08:41:42</t>
  </si>
  <si>
    <t>25.11.2022 08:41:44</t>
  </si>
  <si>
    <t>25.11.2022 08:41:45</t>
  </si>
  <si>
    <t>25.11.2022 08:41:51</t>
  </si>
  <si>
    <t>25.11.2022 08:41:53</t>
  </si>
  <si>
    <t>25.11.2022 08:41:54</t>
  </si>
  <si>
    <t>25.11.2022 08:41:56</t>
  </si>
  <si>
    <t>25.11.2022 08:42:12</t>
  </si>
  <si>
    <t>25.11.2022 08:43:20</t>
  </si>
  <si>
    <t>25.11.2022 08:43:21</t>
  </si>
  <si>
    <t>25.11.2022 08:43:22</t>
  </si>
  <si>
    <t>25.11.2022 08:43:24</t>
  </si>
  <si>
    <t>25.11.2022 08:43:25</t>
  </si>
  <si>
    <t>25.11.2022 08:44:06</t>
  </si>
  <si>
    <t>25.11.2022 08:44:08</t>
  </si>
  <si>
    <t>25.11.2022 08:44:09</t>
  </si>
  <si>
    <t>25.11.2022 08:44:10</t>
  </si>
  <si>
    <t>25.11.2022 08:44:12</t>
  </si>
  <si>
    <t>25.11.2022 08:44:42</t>
  </si>
  <si>
    <t>25.11.2022 08:44:44</t>
  </si>
  <si>
    <t>25.11.2022 08:44:45</t>
  </si>
  <si>
    <t>25.11.2022 08:44:46</t>
  </si>
  <si>
    <t>25.11.2022 08:44:51</t>
  </si>
  <si>
    <t>25.11.2022 08:44:52</t>
  </si>
  <si>
    <t>25.11.2022 08:44:54</t>
  </si>
  <si>
    <t>25.11.2022 08:44:55</t>
  </si>
  <si>
    <t>25.11.2022 08:45:06</t>
  </si>
  <si>
    <t>25.11.2022 08:45:07</t>
  </si>
  <si>
    <t>25.11.2022 08:45:09</t>
  </si>
  <si>
    <t>25.11.2022 08:45:11</t>
  </si>
  <si>
    <t>25.11.2022 08:45:15</t>
  </si>
  <si>
    <t>25.11.2022 08:45:17</t>
  </si>
  <si>
    <t>25.11.2022 08:45:18</t>
  </si>
  <si>
    <t>25.11.2022 08:45:23</t>
  </si>
  <si>
    <t>25.11.2022 08:45:24</t>
  </si>
  <si>
    <t>25.11.2022 08:45:25</t>
  </si>
  <si>
    <t>25.11.2022 08:45:36</t>
  </si>
  <si>
    <t>25.11.2022 08:45:37</t>
  </si>
  <si>
    <t>25.11.2022 08:45:39</t>
  </si>
  <si>
    <t>25.11.2022 08:45:41</t>
  </si>
  <si>
    <t>25.11.2022 08:46:03</t>
  </si>
  <si>
    <t>25.11.2022 08:46:04</t>
  </si>
  <si>
    <t>25.11.2022 08:46:06</t>
  </si>
  <si>
    <t>25.11.2022 08:46:07</t>
  </si>
  <si>
    <t>25.11.2022 08:46:09</t>
  </si>
  <si>
    <t>25.11.2022 08:46:42</t>
  </si>
  <si>
    <t>25.11.2022 08:46:44</t>
  </si>
  <si>
    <t>25.11.2022 08:46:45</t>
  </si>
  <si>
    <t>25.11.2022 08:46:46</t>
  </si>
  <si>
    <t>25.11.2022 08:46:48</t>
  </si>
  <si>
    <t>25.11.2022 08:47:11</t>
  </si>
  <si>
    <t>25.11.2022 08:47:12</t>
  </si>
  <si>
    <t>25.11.2022 08:47:14</t>
  </si>
  <si>
    <t>25.11.2022 08:47:15</t>
  </si>
  <si>
    <t>25.11.2022 08:47:16</t>
  </si>
  <si>
    <t>25.11.2022 08:47:18</t>
  </si>
  <si>
    <t>25.11.2022 08:47:27</t>
  </si>
  <si>
    <t>25.11.2022 08:47:28</t>
  </si>
  <si>
    <t>25.11.2022 08:47:30</t>
  </si>
  <si>
    <t>25.11.2022 08:47:55</t>
  </si>
  <si>
    <t>25.11.2022 08:47:57</t>
  </si>
  <si>
    <t>25.11.2022 08:47:58</t>
  </si>
  <si>
    <t>25.11.2022 08:48:00</t>
  </si>
  <si>
    <t>25.11.2022 08:48:56</t>
  </si>
  <si>
    <t>25.11.2022 08:48:57</t>
  </si>
  <si>
    <t>25.11.2022 08:48:59</t>
  </si>
  <si>
    <t>25.11.2022 08:49:14</t>
  </si>
  <si>
    <t>25.11.2022 08:49:15</t>
  </si>
  <si>
    <t>25.11.2022 08:49:17</t>
  </si>
  <si>
    <t>25.11.2022 08:49:18</t>
  </si>
  <si>
    <t>25.11.2022 08:49:19</t>
  </si>
  <si>
    <t>25.11.2022 08:49:21</t>
  </si>
  <si>
    <t>25.11.2022 08:49:22</t>
  </si>
  <si>
    <t>25.11.2022 08:49:24</t>
  </si>
  <si>
    <t>25.11.2022 08:49:25</t>
  </si>
  <si>
    <t>25.11.2022 08:49:35</t>
  </si>
  <si>
    <t>25.11.2022 08:49:36</t>
  </si>
  <si>
    <t>25.11.2022 08:49:37</t>
  </si>
  <si>
    <t>25.11.2022 08:49:47</t>
  </si>
  <si>
    <t>25.11.2022 08:49:48</t>
  </si>
  <si>
    <t>25.11.2022 08:49:49</t>
  </si>
  <si>
    <t>25.11.2022 08:49:51</t>
  </si>
  <si>
    <t>25.11.2022 08:49:53</t>
  </si>
  <si>
    <t>25.11.2022 08:50:06</t>
  </si>
  <si>
    <t>25.11.2022 08:50:08</t>
  </si>
  <si>
    <t>25.11.2022 08:50:14</t>
  </si>
  <si>
    <t>25.11.2022 08:50:41</t>
  </si>
  <si>
    <t>25.11.2022 08:50:45</t>
  </si>
  <si>
    <t>25.11.2022 08:50:46</t>
  </si>
  <si>
    <t>25.11.2022 08:50:48</t>
  </si>
  <si>
    <t>25.11.2022 08:50:49</t>
  </si>
  <si>
    <t>25.11.2022 08:52:02</t>
  </si>
  <si>
    <t>25.11.2022 08:52:06</t>
  </si>
  <si>
    <t>25.11.2022 08:52:10</t>
  </si>
  <si>
    <t>25.11.2022 08:52:12</t>
  </si>
  <si>
    <t>25.11.2022 08:52:13</t>
  </si>
  <si>
    <t>25.11.2022 08:52:15</t>
  </si>
  <si>
    <t>25.11.2022 08:52:16</t>
  </si>
  <si>
    <t>25.11.2022 08:52:18</t>
  </si>
  <si>
    <t>25.11.2022 08:52:19</t>
  </si>
  <si>
    <t>25.11.2022 08:52:21</t>
  </si>
  <si>
    <t>25.11.2022 08:52:23</t>
  </si>
  <si>
    <t>25.11.2022 08:52:24</t>
  </si>
  <si>
    <t>25.11.2022 08:52:26</t>
  </si>
  <si>
    <t>25.11.2022 08:53:32</t>
  </si>
  <si>
    <t>25.11.2022 08:53:36</t>
  </si>
  <si>
    <t>25.11.2022 08:53:37</t>
  </si>
  <si>
    <t>25.11.2022 08:53:39</t>
  </si>
  <si>
    <t>25.11.2022 08:53:40</t>
  </si>
  <si>
    <t>25.11.2022 08:53:44</t>
  </si>
  <si>
    <t>25.11.2022 08:53:47</t>
  </si>
  <si>
    <t>25.11.2022 08:53:48</t>
  </si>
  <si>
    <t>25.11.2022 08:53:49</t>
  </si>
  <si>
    <t>25.11.2022 08:53:51</t>
  </si>
  <si>
    <t>25.11.2022 08:53:53</t>
  </si>
  <si>
    <t>25.11.2022 08:54:06</t>
  </si>
  <si>
    <t>25.11.2022 08:54:07</t>
  </si>
  <si>
    <t>25.11.2022 08:54:09</t>
  </si>
  <si>
    <t>25.11.2022 08:54:11</t>
  </si>
  <si>
    <t>25.11.2022 08:54:32</t>
  </si>
  <si>
    <t>25.11.2022 08:54:33</t>
  </si>
  <si>
    <t>25.11.2022 08:54:34</t>
  </si>
  <si>
    <t>25.11.2022 08:55:35</t>
  </si>
  <si>
    <t>25.11.2022 08:55:36</t>
  </si>
  <si>
    <t>25.11.2022 08:55:38</t>
  </si>
  <si>
    <t>25.11.2022 08:55:39</t>
  </si>
  <si>
    <t>25.11.2022 08:55:42</t>
  </si>
  <si>
    <t>25.11.2022 08:55:43</t>
  </si>
  <si>
    <t>25.11.2022 08:55:45</t>
  </si>
  <si>
    <t>25.11.2022 08:55:46</t>
  </si>
  <si>
    <t>25.11.2022 08:55:48</t>
  </si>
  <si>
    <t>25.11.2022 08:55:49</t>
  </si>
  <si>
    <t>25.11.2022 08:55:51</t>
  </si>
  <si>
    <t>25.11.2022 08:55:52</t>
  </si>
  <si>
    <t>25.11.2022 08:55:54</t>
  </si>
  <si>
    <t>25.11.2022 08:56:02</t>
  </si>
  <si>
    <t>25.11.2022 08:56:03</t>
  </si>
  <si>
    <t>25.11.2022 08:56:04</t>
  </si>
  <si>
    <t>25.11.2022 08:56:06</t>
  </si>
  <si>
    <t>25.11.2022 08:56:08</t>
  </si>
  <si>
    <t>25.11.2022 08:56:09</t>
  </si>
  <si>
    <t>25.11.2022 08:56:10</t>
  </si>
  <si>
    <t>25.11.2022 08:56:12</t>
  </si>
  <si>
    <t>25.11.2022 08:57:07</t>
  </si>
  <si>
    <t>25.11.2022 08:57:11</t>
  </si>
  <si>
    <t>25.11.2022 08:57:14</t>
  </si>
  <si>
    <t>25.11.2022 08:57:15</t>
  </si>
  <si>
    <t>25.11.2022 08:57:17</t>
  </si>
  <si>
    <t>25.11.2022 08:57:18</t>
  </si>
  <si>
    <t>25.11.2022 08:57:20</t>
  </si>
  <si>
    <t>25.11.2022 08:57:21</t>
  </si>
  <si>
    <t>25.11.2022 08:57:48</t>
  </si>
  <si>
    <t>25.11.2022 08:57:50</t>
  </si>
  <si>
    <t>25.11.2022 08:57:51</t>
  </si>
  <si>
    <t>25.11.2022 08:57:53</t>
  </si>
  <si>
    <t>25.11.2022 08:57:54</t>
  </si>
  <si>
    <t>25.11.2022 08:57:55</t>
  </si>
  <si>
    <t>25.11.2022 08:58:44</t>
  </si>
  <si>
    <t>25.11.2022 08:58:45</t>
  </si>
  <si>
    <t>25.11.2022 08:58:46</t>
  </si>
  <si>
    <t>25.11.2022 08:58:48</t>
  </si>
  <si>
    <t>25.11.2022 08:58:49</t>
  </si>
  <si>
    <t>25.11.2022 08:58:51</t>
  </si>
  <si>
    <t>25.11.2022 08:59:44</t>
  </si>
  <si>
    <t>25.11.2022 09:00:45</t>
  </si>
  <si>
    <t>25.11.2022 09:00:47</t>
  </si>
  <si>
    <t>25.11.2022 09:00:48</t>
  </si>
  <si>
    <t>25.11.2022 09:00:50</t>
  </si>
  <si>
    <t>25.11.2022 09:00:51</t>
  </si>
  <si>
    <t>25.11.2022 09:00:54</t>
  </si>
  <si>
    <t>25.11.2022 09:00:55</t>
  </si>
  <si>
    <t>25.11.2022 09:00:59</t>
  </si>
  <si>
    <t>25.11.2022 09:01:00</t>
  </si>
  <si>
    <t>25.11.2022 09:01:01</t>
  </si>
  <si>
    <t>25.11.2022 09:01:50</t>
  </si>
  <si>
    <t>25.11.2022 09:01:51</t>
  </si>
  <si>
    <t>25.11.2022 09:01:53</t>
  </si>
  <si>
    <t>25.11.2022 09:01:54</t>
  </si>
  <si>
    <t>25.11.2022 09:01:56</t>
  </si>
  <si>
    <t>25.11.2022 09:01:57</t>
  </si>
  <si>
    <t>25.11.2022 09:01:59</t>
  </si>
  <si>
    <t>25.11.2022 09:02:00</t>
  </si>
  <si>
    <t>25.11.2022 09:02:02</t>
  </si>
  <si>
    <t>25.11.2022 09:02:03</t>
  </si>
  <si>
    <t>25.11.2022 09:02:05</t>
  </si>
  <si>
    <t>25.11.2022 09:02:06</t>
  </si>
  <si>
    <t>25.11.2022 09:02:21</t>
  </si>
  <si>
    <t>25.11.2022 09:02:23</t>
  </si>
  <si>
    <t>25.11.2022 09:02:24</t>
  </si>
  <si>
    <t>25.11.2022 09:02:26</t>
  </si>
  <si>
    <t>25.11.2022 09:02:42</t>
  </si>
  <si>
    <t>25.11.2022 09:02:45</t>
  </si>
  <si>
    <t>25.11.2022 09:02:46</t>
  </si>
  <si>
    <t>25.11.2022 09:02:48</t>
  </si>
  <si>
    <t>25.11.2022 09:02:54</t>
  </si>
  <si>
    <t>25.11.2022 09:02:56</t>
  </si>
  <si>
    <t>25.11.2022 09:02:57</t>
  </si>
  <si>
    <t>25.11.2022 09:02:59</t>
  </si>
  <si>
    <t>25.11.2022 09:03:00</t>
  </si>
  <si>
    <t>25.11.2022 09:03:01</t>
  </si>
  <si>
    <t>25.11.2022 09:03:03</t>
  </si>
  <si>
    <t>25.11.2022 09:03:04</t>
  </si>
  <si>
    <t>25.11.2022 09:03:36</t>
  </si>
  <si>
    <t>25.11.2022 09:03:37</t>
  </si>
  <si>
    <t>25.11.2022 09:03:39</t>
  </si>
  <si>
    <t>25.11.2022 09:03:40</t>
  </si>
  <si>
    <t>25.11.2022 09:03:42</t>
  </si>
  <si>
    <t>25.11.2022 09:03:43</t>
  </si>
  <si>
    <t>25.11.2022 09:04:00</t>
  </si>
  <si>
    <t>25.11.2022 09:04:01</t>
  </si>
  <si>
    <t>25.11.2022 09:04:03</t>
  </si>
  <si>
    <t>25.11.2022 09:04:04</t>
  </si>
  <si>
    <t>25.11.2022 09:04:06</t>
  </si>
  <si>
    <t>25.11.2022 09:04:07</t>
  </si>
  <si>
    <t>25.11.2022 09:04:09</t>
  </si>
  <si>
    <t>25.11.2022 09:04:10</t>
  </si>
  <si>
    <t>25.11.2022 09:04:52</t>
  </si>
  <si>
    <t>25.11.2022 09:04:54</t>
  </si>
  <si>
    <t>25.11.2022 09:04:55</t>
  </si>
  <si>
    <t>25.11.2022 09:04:57</t>
  </si>
  <si>
    <t>25.11.2022 09:05:36</t>
  </si>
  <si>
    <t>25.11.2022 09:05:37</t>
  </si>
  <si>
    <t>25.11.2022 09:05:39</t>
  </si>
  <si>
    <t>25.11.2022 09:05:40</t>
  </si>
  <si>
    <t>25.11.2022 09:05:51</t>
  </si>
  <si>
    <t>25.11.2022 09:05:52</t>
  </si>
  <si>
    <t>25.11.2022 09:05:54</t>
  </si>
  <si>
    <t>25.11.2022 09:05:55</t>
  </si>
  <si>
    <t>25.11.2022 09:05:57</t>
  </si>
  <si>
    <t>25.11.2022 09:05:58</t>
  </si>
  <si>
    <t>25.11.2022 09:06:00</t>
  </si>
  <si>
    <t>25.11.2022 09:06:25</t>
  </si>
  <si>
    <t>25.11.2022 09:06:30</t>
  </si>
  <si>
    <t>25.11.2022 09:06:31</t>
  </si>
  <si>
    <t>25.11.2022 09:06:33</t>
  </si>
  <si>
    <t>25.11.2022 09:07:00</t>
  </si>
  <si>
    <t>25.11.2022 09:07:01</t>
  </si>
  <si>
    <t>25.11.2022 09:07:03</t>
  </si>
  <si>
    <t>25.11.2022 09:07:04</t>
  </si>
  <si>
    <t>25.11.2022 09:07:45</t>
  </si>
  <si>
    <t>25.11.2022 09:08:27</t>
  </si>
  <si>
    <t>25.11.2022 09:08:28</t>
  </si>
  <si>
    <t>25.11.2022 09:08:30</t>
  </si>
  <si>
    <t>25.11.2022 09:08:31</t>
  </si>
  <si>
    <t>25.11.2022 09:08:40</t>
  </si>
  <si>
    <t>25.11.2022 09:08:42</t>
  </si>
  <si>
    <t>25.11.2022 09:08:43</t>
  </si>
  <si>
    <t>25.11.2022 09:08:45</t>
  </si>
  <si>
    <t>25.11.2022 09:08:46</t>
  </si>
  <si>
    <t>25.11.2022 09:08:48</t>
  </si>
  <si>
    <t>25.11.2022 09:08:51</t>
  </si>
  <si>
    <t>25.11.2022 09:08:54</t>
  </si>
  <si>
    <t>25.11.2022 09:08:55</t>
  </si>
  <si>
    <t>25.11.2022 09:08:57</t>
  </si>
  <si>
    <t>25.11.2022 09:08:58</t>
  </si>
  <si>
    <t>25.11.2022 09:09:00</t>
  </si>
  <si>
    <t>25.11.2022 09:09:15</t>
  </si>
  <si>
    <t>25.11.2022 09:09:16</t>
  </si>
  <si>
    <t>25.11.2022 09:09:18</t>
  </si>
  <si>
    <t>25.11.2022 09:09:33</t>
  </si>
  <si>
    <t>25.11.2022 09:09:34</t>
  </si>
  <si>
    <t>25.11.2022 09:09:36</t>
  </si>
  <si>
    <t>25.11.2022 09:09:37</t>
  </si>
  <si>
    <t>25.11.2022 09:09:39</t>
  </si>
  <si>
    <t>25.11.2022 09:09:40</t>
  </si>
  <si>
    <t>25.11.2022 09:09:42</t>
  </si>
  <si>
    <t>25.11.2022 09:09:43</t>
  </si>
  <si>
    <t>25.11.2022 09:09:46</t>
  </si>
  <si>
    <t>25.11.2022 09:09:48</t>
  </si>
  <si>
    <t>25.11.2022 09:09:49</t>
  </si>
  <si>
    <t>25.11.2022 09:09:51</t>
  </si>
  <si>
    <t>25.11.2022 09:10:28</t>
  </si>
  <si>
    <t>25.11.2022 09:10:31</t>
  </si>
  <si>
    <t>25.11.2022 09:10:33</t>
  </si>
  <si>
    <t>25.11.2022 09:10:45</t>
  </si>
  <si>
    <t>25.11.2022 09:10:46</t>
  </si>
  <si>
    <t>25.11.2022 09:10:48</t>
  </si>
  <si>
    <t>25.11.2022 09:10:49</t>
  </si>
  <si>
    <t>25.11.2022 09:10:51</t>
  </si>
  <si>
    <t>25.11.2022 09:10:52</t>
  </si>
  <si>
    <t>25.11.2022 09:10:54</t>
  </si>
  <si>
    <t>25.11.2022 09:11:04</t>
  </si>
  <si>
    <t>25.11.2022 09:11:06</t>
  </si>
  <si>
    <t>25.11.2022 09:11:07</t>
  </si>
  <si>
    <t>25.11.2022 09:11:09</t>
  </si>
  <si>
    <t>25.11.2022 09:11:33</t>
  </si>
  <si>
    <t>25.11.2022 09:11:34</t>
  </si>
  <si>
    <t>25.11.2022 09:11:36</t>
  </si>
  <si>
    <t>25.11.2022 09:11:37</t>
  </si>
  <si>
    <t>25.11.2022 09:11:39</t>
  </si>
  <si>
    <t>25.11.2022 09:11:40</t>
  </si>
  <si>
    <t>25.11.2022 09:11:42</t>
  </si>
  <si>
    <t>25.11.2022 09:11:43</t>
  </si>
  <si>
    <t>25.11.2022 09:12:00</t>
  </si>
  <si>
    <t>25.11.2022 09:12:01</t>
  </si>
  <si>
    <t>25.11.2022 09:12:03</t>
  </si>
  <si>
    <t>25.11.2022 09:12:04</t>
  </si>
  <si>
    <t>25.11.2022 09:12:48</t>
  </si>
  <si>
    <t>25.11.2022 09:12:49</t>
  </si>
  <si>
    <t>25.11.2022 09:12:51</t>
  </si>
  <si>
    <t>25.11.2022 09:12:55</t>
  </si>
  <si>
    <t>25.11.2022 09:12:57</t>
  </si>
  <si>
    <t>25.11.2022 09:12:58</t>
  </si>
  <si>
    <t>25.11.2022 09:13:00</t>
  </si>
  <si>
    <t>25.11.2022 09:13:01</t>
  </si>
  <si>
    <t>25.11.2022 09:13:34</t>
  </si>
  <si>
    <t>25.11.2022 09:13:36</t>
  </si>
  <si>
    <t>25.11.2022 09:13:37</t>
  </si>
  <si>
    <t>25.11.2022 09:13:39</t>
  </si>
  <si>
    <t>25.11.2022 09:13:40</t>
  </si>
  <si>
    <t>25.11.2022 09:13:42</t>
  </si>
  <si>
    <t>25.11.2022 09:14:00</t>
  </si>
  <si>
    <t>25.11.2022 09:14:01</t>
  </si>
  <si>
    <t>25.11.2022 09:14:03</t>
  </si>
  <si>
    <t>25.11.2022 09:14:30</t>
  </si>
  <si>
    <t>25.11.2022 09:14:31</t>
  </si>
  <si>
    <t>25.11.2022 09:14:33</t>
  </si>
  <si>
    <t>25.11.2022 09:14:39</t>
  </si>
  <si>
    <t>25.11.2022 09:14:40</t>
  </si>
  <si>
    <t>25.11.2022 09:15:51</t>
  </si>
  <si>
    <t>25.11.2022 09:15:57</t>
  </si>
  <si>
    <t>25.11.2022 09:15:58</t>
  </si>
  <si>
    <t>25.11.2022 09:16:00</t>
  </si>
  <si>
    <t>25.11.2022 09:16:01</t>
  </si>
  <si>
    <t>25.11.2022 09:16:39</t>
  </si>
  <si>
    <t>25.11.2022 09:16:40</t>
  </si>
  <si>
    <t>25.11.2022 09:16:42</t>
  </si>
  <si>
    <t>25.11.2022 09:16:48</t>
  </si>
  <si>
    <t>25.11.2022 09:16:49</t>
  </si>
  <si>
    <t>25.11.2022 09:16:51</t>
  </si>
  <si>
    <t>25.11.2022 09:16:52</t>
  </si>
  <si>
    <t>25.11.2022 09:18:07</t>
  </si>
  <si>
    <t>25.11.2022 09:18:09</t>
  </si>
  <si>
    <t>25.11.2022 09:18:34</t>
  </si>
  <si>
    <t>25.11.2022 09:18:36</t>
  </si>
  <si>
    <t>25.11.2022 09:18:37</t>
  </si>
  <si>
    <t>25.11.2022 09:18:43</t>
  </si>
  <si>
    <t>25.11.2022 09:18:45</t>
  </si>
  <si>
    <t>25.11.2022 09:18:46</t>
  </si>
  <si>
    <t>25.11.2022 09:18:51</t>
  </si>
  <si>
    <t>25.11.2022 09:18:52</t>
  </si>
  <si>
    <t>25.11.2022 09:18:54</t>
  </si>
  <si>
    <t>25.11.2022 09:18:55</t>
  </si>
  <si>
    <t>25.11.2022 09:18:57</t>
  </si>
  <si>
    <t>25.11.2022 09:18:58</t>
  </si>
  <si>
    <t>25.11.2022 09:19:00</t>
  </si>
  <si>
    <t>25.11.2022 09:19:46</t>
  </si>
  <si>
    <t>25.11.2022 09:19:48</t>
  </si>
  <si>
    <t>25.11.2022 09:19:49</t>
  </si>
  <si>
    <t>25.11.2022 09:19:51</t>
  </si>
  <si>
    <t>25.11.2022 09:20:01</t>
  </si>
  <si>
    <t>25.11.2022 09:20:03</t>
  </si>
  <si>
    <t>25.11.2022 09:20:04</t>
  </si>
  <si>
    <t>25.11.2022 09:20:06</t>
  </si>
  <si>
    <t>25.11.2022 09:20:54</t>
  </si>
  <si>
    <t>25.11.2022 09:20:55</t>
  </si>
  <si>
    <t>25.11.2022 09:20:57</t>
  </si>
  <si>
    <t>25.11.2022 09:20:58</t>
  </si>
  <si>
    <t>25.11.2022 09:21:00</t>
  </si>
  <si>
    <t>25.11.2022 09:21:01</t>
  </si>
  <si>
    <t>25.11.2022 09:21:54</t>
  </si>
  <si>
    <t>25.11.2022 09:21:55</t>
  </si>
  <si>
    <t>25.11.2022 09:21:57</t>
  </si>
  <si>
    <t>25.11.2022 09:22:07</t>
  </si>
  <si>
    <t>25.11.2022 09:22:09</t>
  </si>
  <si>
    <t>25.11.2022 09:22:10</t>
  </si>
  <si>
    <t>25.11.2022 09:22:19</t>
  </si>
  <si>
    <t>25.11.2022 09:22:22</t>
  </si>
  <si>
    <t>25.11.2022 09:22:24</t>
  </si>
  <si>
    <t>25.11.2022 09:22:25</t>
  </si>
  <si>
    <t>25.11.2022 09:22:46</t>
  </si>
  <si>
    <t>25.11.2022 09:22:48</t>
  </si>
  <si>
    <t>25.11.2022 09:23:57</t>
  </si>
  <si>
    <t>25.11.2022 09:23:58</t>
  </si>
  <si>
    <t>25.11.2022 09:24:00</t>
  </si>
  <si>
    <t>25.11.2022 09:24:03</t>
  </si>
  <si>
    <t>25.11.2022 09:24:04</t>
  </si>
  <si>
    <t>25.11.2022 09:24:06</t>
  </si>
  <si>
    <t>25.11.2022 09:24:07</t>
  </si>
  <si>
    <t>25.11.2022 09:24:24</t>
  </si>
  <si>
    <t>25.11.2022 09:24:25</t>
  </si>
  <si>
    <t>25.11.2022 09:24:27</t>
  </si>
  <si>
    <t>25.11.2022 09:25:15</t>
  </si>
  <si>
    <t>25.11.2022 09:25:16</t>
  </si>
  <si>
    <t>25.11.2022 09:25:18</t>
  </si>
  <si>
    <t>25.11.2022 09:26:36</t>
  </si>
  <si>
    <t>25.11.2022 09:26:37</t>
  </si>
  <si>
    <t>25.11.2022 09:26:39</t>
  </si>
  <si>
    <t>25.11.2022 09:26:40</t>
  </si>
  <si>
    <t>25.11.2022 09:26:42</t>
  </si>
  <si>
    <t>25.11.2022 09:27:21</t>
  </si>
  <si>
    <t>25.11.2022 09:27:22</t>
  </si>
  <si>
    <t>25.11.2022 09:27:24</t>
  </si>
  <si>
    <t>25.11.2022 09:27:52</t>
  </si>
  <si>
    <t>25.11.2022 09:27:54</t>
  </si>
  <si>
    <t>25.11.2022 09:27:55</t>
  </si>
  <si>
    <t>25.11.2022 09:27:57</t>
  </si>
  <si>
    <t>25.11.2022 09:27:58</t>
  </si>
  <si>
    <t>25.11.2022 09:28:39</t>
  </si>
  <si>
    <t>25.11.2022 09:28:40</t>
  </si>
  <si>
    <t>25.11.2022 09:28:43</t>
  </si>
  <si>
    <t>25.11.2022 09:28:45</t>
  </si>
  <si>
    <t>25.11.2022 09:29:22</t>
  </si>
  <si>
    <t>25.11.2022 09:29:24</t>
  </si>
  <si>
    <t>25.11.2022 09:29:25</t>
  </si>
  <si>
    <t>25.11.2022 09:29:27</t>
  </si>
  <si>
    <t>25.11.2022 09:29:30</t>
  </si>
  <si>
    <t>25.11.2022 09:29:31</t>
  </si>
  <si>
    <t>25.11.2022 09:29:33</t>
  </si>
  <si>
    <t>25.11.2022 09:29:34</t>
  </si>
  <si>
    <t>25.11.2022 09:29:40</t>
  </si>
  <si>
    <t>25.11.2022 09:29:42</t>
  </si>
  <si>
    <t>25.11.2022 09:29:43</t>
  </si>
  <si>
    <t>25.11.2022 09:29:54</t>
  </si>
  <si>
    <t>25.11.2022 09:29:55</t>
  </si>
  <si>
    <t>25.11.2022 09:29:57</t>
  </si>
  <si>
    <t>25.11.2022 09:30:39</t>
  </si>
  <si>
    <t>25.11.2022 09:30:40</t>
  </si>
  <si>
    <t>25.11.2022 09:30:42</t>
  </si>
  <si>
    <t>25.11.2022 09:30:43</t>
  </si>
  <si>
    <t>25.11.2022 09:30:45</t>
  </si>
  <si>
    <t>25.11.2022 09:30:55</t>
  </si>
  <si>
    <t>25.11.2022 09:30:57</t>
  </si>
  <si>
    <t>25.11.2022 09:30:58</t>
  </si>
  <si>
    <t>25.11.2022 09:31:00</t>
  </si>
  <si>
    <t>25.11.2022 09:31:01</t>
  </si>
  <si>
    <t>25.11.2022 09:31:03</t>
  </si>
  <si>
    <t>25.11.2022 09:32:45</t>
  </si>
  <si>
    <t>25.11.2022 09:32:46</t>
  </si>
  <si>
    <t>25.11.2022 09:32:48</t>
  </si>
  <si>
    <t>25.11.2022 09:32:49</t>
  </si>
  <si>
    <t>25.11.2022 09:33:36</t>
  </si>
  <si>
    <t>25.11.2022 09:33:37</t>
  </si>
  <si>
    <t>25.11.2022 09:33:39</t>
  </si>
  <si>
    <t>25.11.2022 09:33:42</t>
  </si>
  <si>
    <t>25.11.2022 09:33:43</t>
  </si>
  <si>
    <t>25.11.2022 09:33:45</t>
  </si>
  <si>
    <t>25.11.2022 09:33:48</t>
  </si>
  <si>
    <t>25.11.2022 09:33:49</t>
  </si>
  <si>
    <t>25.11.2022 09:33:51</t>
  </si>
  <si>
    <t>25.11.2022 09:33:55</t>
  </si>
  <si>
    <t>25.11.2022 09:33:56</t>
  </si>
  <si>
    <t>25.11.2022 09:33:58</t>
  </si>
  <si>
    <t>25.11.2022 09:34:36</t>
  </si>
  <si>
    <t>25.11.2022 09:34:37</t>
  </si>
  <si>
    <t>25.11.2022 09:34:38</t>
  </si>
  <si>
    <t>25.11.2022 09:34:45</t>
  </si>
  <si>
    <t>25.11.2022 09:34:46</t>
  </si>
  <si>
    <t>25.11.2022 09:34:47</t>
  </si>
  <si>
    <t>25.11.2022 09:34:49</t>
  </si>
  <si>
    <t>25.11.2022 09:34:51</t>
  </si>
  <si>
    <t>25.11.2022 09:34:52</t>
  </si>
  <si>
    <t>25.11.2022 09:34:53</t>
  </si>
  <si>
    <t>25.11.2022 09:34:55</t>
  </si>
  <si>
    <t>25.11.2022 09:34:58</t>
  </si>
  <si>
    <t>25.11.2022 09:35:00</t>
  </si>
  <si>
    <t>25.11.2022 09:35:01</t>
  </si>
  <si>
    <t>25.11.2022 09:35:02</t>
  </si>
  <si>
    <t>25.11.2022 09:35:12</t>
  </si>
  <si>
    <t>25.11.2022 09:35:13</t>
  </si>
  <si>
    <t>25.11.2022 09:35:14</t>
  </si>
  <si>
    <t>25.11.2022 09:35:16</t>
  </si>
  <si>
    <t>25.11.2022 09:35:17</t>
  </si>
  <si>
    <t>25.11.2022 09:35:19</t>
  </si>
  <si>
    <t>25.11.2022 09:35:34</t>
  </si>
  <si>
    <t>25.11.2022 09:35:36</t>
  </si>
  <si>
    <t>25.11.2022 09:35:37</t>
  </si>
  <si>
    <t>25.11.2022 09:35:38</t>
  </si>
  <si>
    <t>25.11.2022 09:35:40</t>
  </si>
  <si>
    <t>25.11.2022 09:35:41</t>
  </si>
  <si>
    <t>25.11.2022 09:36:52</t>
  </si>
  <si>
    <t>25.11.2022 09:36:54</t>
  </si>
  <si>
    <t>25.11.2022 09:36:57</t>
  </si>
  <si>
    <t>25.11.2022 09:37:00</t>
  </si>
  <si>
    <t>25.11.2022 09:37:01</t>
  </si>
  <si>
    <t>25.11.2022 09:37:03</t>
  </si>
  <si>
    <t>25.11.2022 09:37:04</t>
  </si>
  <si>
    <t>25.11.2022 09:37:06</t>
  </si>
  <si>
    <t>25.11.2022 09:37:07</t>
  </si>
  <si>
    <t>25.11.2022 09:37:25</t>
  </si>
  <si>
    <t>25.11.2022 09:37:26</t>
  </si>
  <si>
    <t>25.11.2022 09:37:28</t>
  </si>
  <si>
    <t>25.11.2022 09:37:31</t>
  </si>
  <si>
    <t>25.11.2022 09:37:32</t>
  </si>
  <si>
    <t>25.11.2022 09:37:34</t>
  </si>
  <si>
    <t>25.11.2022 09:37:35</t>
  </si>
  <si>
    <t>25.11.2022 09:37:46</t>
  </si>
  <si>
    <t>25.11.2022 09:37:47</t>
  </si>
  <si>
    <t>25.11.2022 09:37:49</t>
  </si>
  <si>
    <t>25.11.2022 09:37:51</t>
  </si>
  <si>
    <t>25.11.2022 09:38:41</t>
  </si>
  <si>
    <t>25.11.2022 09:38:43</t>
  </si>
  <si>
    <t>25.11.2022 09:38:48</t>
  </si>
  <si>
    <t>25.11.2022 09:38:49</t>
  </si>
  <si>
    <t>25.11.2022 09:38:52</t>
  </si>
  <si>
    <t>25.11.2022 09:38:53</t>
  </si>
  <si>
    <t>25.11.2022 09:38:55</t>
  </si>
  <si>
    <t>25.11.2022 09:38:56</t>
  </si>
  <si>
    <t>25.11.2022 09:38:58</t>
  </si>
  <si>
    <t>25.11.2022 09:39:00</t>
  </si>
  <si>
    <t>25.11.2022 09:39:01</t>
  </si>
  <si>
    <t>25.11.2022 09:39:03</t>
  </si>
  <si>
    <t>25.11.2022 09:39:04</t>
  </si>
  <si>
    <t>25.11.2022 09:39:10</t>
  </si>
  <si>
    <t>25.11.2022 09:39:11</t>
  </si>
  <si>
    <t>25.11.2022 09:39:13</t>
  </si>
  <si>
    <t>25.11.2022 09:39:16</t>
  </si>
  <si>
    <t>25.11.2022 09:39:17</t>
  </si>
  <si>
    <t>25.11.2022 09:39:19</t>
  </si>
  <si>
    <t>25.11.2022 09:39:20</t>
  </si>
  <si>
    <t>25.11.2022 09:39:23</t>
  </si>
  <si>
    <t>25.11.2022 09:39:25</t>
  </si>
  <si>
    <t>25.11.2022 09:39:26</t>
  </si>
  <si>
    <t>25.11.2022 09:39:28</t>
  </si>
  <si>
    <t>25.11.2022 09:39:58</t>
  </si>
  <si>
    <t>25.11.2022 09:39:59</t>
  </si>
  <si>
    <t>25.11.2022 09:40:01</t>
  </si>
  <si>
    <t>25.11.2022 09:40:29</t>
  </si>
  <si>
    <t>25.11.2022 09:40:31</t>
  </si>
  <si>
    <t>25.11.2022 09:40:32</t>
  </si>
  <si>
    <t>25.11.2022 09:40:34</t>
  </si>
  <si>
    <t>25.11.2022 09:40:40</t>
  </si>
  <si>
    <t>25.11.2022 09:40:41</t>
  </si>
  <si>
    <t>25.11.2022 09:40:43</t>
  </si>
  <si>
    <t>25.11.2022 09:41:55</t>
  </si>
  <si>
    <t>25.11.2022 09:41:56</t>
  </si>
  <si>
    <t>25.11.2022 09:41:58</t>
  </si>
  <si>
    <t>25.11.2022 09:41:59</t>
  </si>
  <si>
    <t>25.11.2022 09:42:49</t>
  </si>
  <si>
    <t>25.11.2022 09:42:50</t>
  </si>
  <si>
    <t>25.11.2022 09:42:52</t>
  </si>
  <si>
    <t>25.11.2022 09:42:53</t>
  </si>
  <si>
    <t>25.11.2022 09:42:55</t>
  </si>
  <si>
    <t>25.11.2022 09:42:56</t>
  </si>
  <si>
    <t>25.11.2022 09:42:59</t>
  </si>
  <si>
    <t>25.11.2022 09:43:01</t>
  </si>
  <si>
    <t>25.11.2022 09:43:02</t>
  </si>
  <si>
    <t>25.11.2022 09:43:04</t>
  </si>
  <si>
    <t>25.11.2022 09:43:05</t>
  </si>
  <si>
    <t>25.11.2022 09:43:07</t>
  </si>
  <si>
    <t>25.11.2022 09:43:19</t>
  </si>
  <si>
    <t>25.11.2022 09:43:20</t>
  </si>
  <si>
    <t>25.11.2022 09:43:26</t>
  </si>
  <si>
    <t>25.11.2022 09:43:28</t>
  </si>
  <si>
    <t>25.11.2022 09:43:29</t>
  </si>
  <si>
    <t>25.11.2022 09:43:31</t>
  </si>
  <si>
    <t>25.11.2022 09:44:11</t>
  </si>
  <si>
    <t>25.11.2022 09:44:13</t>
  </si>
  <si>
    <t>25.11.2022 09:44:14</t>
  </si>
  <si>
    <t>25.11.2022 09:44:16</t>
  </si>
  <si>
    <t>25.11.2022 09:44:17</t>
  </si>
  <si>
    <t>25.11.2022 09:44:19</t>
  </si>
  <si>
    <t>25.11.2022 09:44:47</t>
  </si>
  <si>
    <t>25.11.2022 09:44:50</t>
  </si>
  <si>
    <t>25.11.2022 09:44:52</t>
  </si>
  <si>
    <t>25.11.2022 09:44:53</t>
  </si>
  <si>
    <t>25.11.2022 09:45:17</t>
  </si>
  <si>
    <t>25.11.2022 09:45:19</t>
  </si>
  <si>
    <t>25.11.2022 09:45:20</t>
  </si>
  <si>
    <t>25.11.2022 09:45:22</t>
  </si>
  <si>
    <t>25.11.2022 09:45:23</t>
  </si>
  <si>
    <t>25.11.2022 09:45:25</t>
  </si>
  <si>
    <t>25.11.2022 09:45:26</t>
  </si>
  <si>
    <t>25.11.2022 09:45:28</t>
  </si>
  <si>
    <t>25.11.2022 09:45:29</t>
  </si>
  <si>
    <t>25.11.2022 09:45:31</t>
  </si>
  <si>
    <t>25.11.2022 09:45:32</t>
  </si>
  <si>
    <t>25.11.2022 09:45:34</t>
  </si>
  <si>
    <t>25.11.2022 09:45:35</t>
  </si>
  <si>
    <t>25.11.2022 09:45:40</t>
  </si>
  <si>
    <t>25.11.2022 09:45:41</t>
  </si>
  <si>
    <t>25.11.2022 09:45:43</t>
  </si>
  <si>
    <t>25.11.2022 09:45:44</t>
  </si>
  <si>
    <t>25.11.2022 09:45:46</t>
  </si>
  <si>
    <t>25.11.2022 09:45:47</t>
  </si>
  <si>
    <t>25.11.2022 09:45:49</t>
  </si>
  <si>
    <t>25.11.2022 09:45:50</t>
  </si>
  <si>
    <t>25.11.2022 09:45:52</t>
  </si>
  <si>
    <t>25.11.2022 09:46:17</t>
  </si>
  <si>
    <t>25.11.2022 09:46:19</t>
  </si>
  <si>
    <t>25.11.2022 09:46:20</t>
  </si>
  <si>
    <t>25.11.2022 09:46:22</t>
  </si>
  <si>
    <t>25.11.2022 09:46:37</t>
  </si>
  <si>
    <t>25.11.2022 09:46:40</t>
  </si>
  <si>
    <t>25.11.2022 09:46:41</t>
  </si>
  <si>
    <t>25.11.2022 09:46:43</t>
  </si>
  <si>
    <t>25.11.2022 09:46:46</t>
  </si>
  <si>
    <t>25.11.2022 09:46:47</t>
  </si>
  <si>
    <t>25.11.2022 09:46:49</t>
  </si>
  <si>
    <t>25.11.2022 09:46:50</t>
  </si>
  <si>
    <t>25.11.2022 09:46:52</t>
  </si>
  <si>
    <t>25.11.2022 09:46:53</t>
  </si>
  <si>
    <t>25.11.2022 09:47:11</t>
  </si>
  <si>
    <t>25.11.2022 09:47:14</t>
  </si>
  <si>
    <t>25.11.2022 09:47:16</t>
  </si>
  <si>
    <t>25.11.2022 09:47:46</t>
  </si>
  <si>
    <t>25.11.2022 09:47:47</t>
  </si>
  <si>
    <t>25.11.2022 09:47:49</t>
  </si>
  <si>
    <t>25.11.2022 09:47:50</t>
  </si>
  <si>
    <t>25.11.2022 09:47:52</t>
  </si>
  <si>
    <t>25.11.2022 09:47:53</t>
  </si>
  <si>
    <t>25.11.2022 09:47:55</t>
  </si>
  <si>
    <t>25.11.2022 09:47:56</t>
  </si>
  <si>
    <t>25.11.2022 09:48:04</t>
  </si>
  <si>
    <t>25.11.2022 09:48:05</t>
  </si>
  <si>
    <t>25.11.2022 09:48:07</t>
  </si>
  <si>
    <t>25.11.2022 09:48:08</t>
  </si>
  <si>
    <t>25.11.2022 09:48:49</t>
  </si>
  <si>
    <t>25.11.2022 09:48:50</t>
  </si>
  <si>
    <t>25.11.2022 09:48:52</t>
  </si>
  <si>
    <t>25.11.2022 09:48:53</t>
  </si>
  <si>
    <t>25.11.2022 09:49:26</t>
  </si>
  <si>
    <t>25.11.2022 09:51:53</t>
  </si>
  <si>
    <t>25.11.2022 09:51:55</t>
  </si>
  <si>
    <t>25.11.2022 09:51:56</t>
  </si>
  <si>
    <t>25.11.2022 09:51:58</t>
  </si>
  <si>
    <t>25.11.2022 09:52:34</t>
  </si>
  <si>
    <t>25.11.2022 09:52:35</t>
  </si>
  <si>
    <t>25.11.2022 09:52:37</t>
  </si>
  <si>
    <t>25.11.2022 09:52:41</t>
  </si>
  <si>
    <t>25.11.2022 09:52:43</t>
  </si>
  <si>
    <t>25.11.2022 09:52:44</t>
  </si>
  <si>
    <t>25.11.2022 09:52:46</t>
  </si>
  <si>
    <t>25.11.2022 09:52:47</t>
  </si>
  <si>
    <t>25.11.2022 09:52:49</t>
  </si>
  <si>
    <t>25.11.2022 09:53:29</t>
  </si>
  <si>
    <t>25.11.2022 09:53:31</t>
  </si>
  <si>
    <t>25.11.2022 09:53:32</t>
  </si>
  <si>
    <t>25.11.2022 09:53:35</t>
  </si>
  <si>
    <t>25.11.2022 09:53:37</t>
  </si>
  <si>
    <t>25.11.2022 09:53:38</t>
  </si>
  <si>
    <t>25.11.2022 09:53:40</t>
  </si>
  <si>
    <t>25.11.2022 09:53:41</t>
  </si>
  <si>
    <t>25.11.2022 09:53:49</t>
  </si>
  <si>
    <t>25.11.2022 09:53:54</t>
  </si>
  <si>
    <t>25.11.2022 09:53:56</t>
  </si>
  <si>
    <t>25.11.2022 09:53:57</t>
  </si>
  <si>
    <t>25.11.2022 09:54:32</t>
  </si>
  <si>
    <t>25.11.2022 09:54:33</t>
  </si>
  <si>
    <t>25.11.2022 09:54:35</t>
  </si>
  <si>
    <t>25.11.2022 09:54:44</t>
  </si>
  <si>
    <t>25.11.2022 09:54:46</t>
  </si>
  <si>
    <t>25.11.2022 09:54:47</t>
  </si>
  <si>
    <t>25.11.2022 09:54:49</t>
  </si>
  <si>
    <t>25.11.2022 09:54:58</t>
  </si>
  <si>
    <t>25.11.2022 09:54:59</t>
  </si>
  <si>
    <t>25.11.2022 09:55:01</t>
  </si>
  <si>
    <t>25.11.2022 09:55:02</t>
  </si>
  <si>
    <t>25.11.2022 09:55:04</t>
  </si>
  <si>
    <t>25.11.2022 09:55:05</t>
  </si>
  <si>
    <t>25.11.2022 09:55:07</t>
  </si>
  <si>
    <t>25.11.2022 09:55:36</t>
  </si>
  <si>
    <t>25.11.2022 09:55:38</t>
  </si>
  <si>
    <t>25.11.2022 09:55:40</t>
  </si>
  <si>
    <t>25.11.2022 09:55:41</t>
  </si>
  <si>
    <t>25.11.2022 09:55:43</t>
  </si>
  <si>
    <t>25.11.2022 09:55:44</t>
  </si>
  <si>
    <t>25.11.2022 09:55:46</t>
  </si>
  <si>
    <t>25.11.2022 09:55:47</t>
  </si>
  <si>
    <t>25.11.2022 09:55:48</t>
  </si>
  <si>
    <t>25.11.2022 09:55:50</t>
  </si>
  <si>
    <t>25.11.2022 09:55:51</t>
  </si>
  <si>
    <t>25.11.2022 09:55:53</t>
  </si>
  <si>
    <t>25.11.2022 09:55:54</t>
  </si>
  <si>
    <t>25.11.2022 09:56:17</t>
  </si>
  <si>
    <t>25.11.2022 09:56:19</t>
  </si>
  <si>
    <t>25.11.2022 09:56:20</t>
  </si>
  <si>
    <t>25.11.2022 09:56:21</t>
  </si>
  <si>
    <t>25.11.2022 09:56:23</t>
  </si>
  <si>
    <t>25.11.2022 09:56:31</t>
  </si>
  <si>
    <t>25.11.2022 09:56:32</t>
  </si>
  <si>
    <t>25.11.2022 09:56:34</t>
  </si>
  <si>
    <t>25.11.2022 09:56:35</t>
  </si>
  <si>
    <t>25.11.2022 09:56:37</t>
  </si>
  <si>
    <t>25.11.2022 09:56:38</t>
  </si>
  <si>
    <t>25.11.2022 09:56:40</t>
  </si>
  <si>
    <t>25.11.2022 09:56:41</t>
  </si>
  <si>
    <t>25.11.2022 09:56:43</t>
  </si>
  <si>
    <t>25.11.2022 09:56:44</t>
  </si>
  <si>
    <t>25.11.2022 09:57:49</t>
  </si>
  <si>
    <t>25.11.2022 09:57:50</t>
  </si>
  <si>
    <t>25.11.2022 09:57:51</t>
  </si>
  <si>
    <t>25.11.2022 09:57:53</t>
  </si>
  <si>
    <t>25.11.2022 09:57:55</t>
  </si>
  <si>
    <t>25.11.2022 09:57:56</t>
  </si>
  <si>
    <t>25.11.2022 09:57:57</t>
  </si>
  <si>
    <t>25.11.2022 09:58:06</t>
  </si>
  <si>
    <t>25.11.2022 09:58:08</t>
  </si>
  <si>
    <t>25.11.2022 09:58:17</t>
  </si>
  <si>
    <t>25.11.2022 09:58:18</t>
  </si>
  <si>
    <t>25.11.2022 09:58:20</t>
  </si>
  <si>
    <t>25.11.2022 09:58:26</t>
  </si>
  <si>
    <t>25.11.2022 09:58:27</t>
  </si>
  <si>
    <t>25.11.2022 09:58:30</t>
  </si>
  <si>
    <t>25.11.2022 09:58:32</t>
  </si>
  <si>
    <t>25.11.2022 09:58:33</t>
  </si>
  <si>
    <t>25.11.2022 09:58:36</t>
  </si>
  <si>
    <t>25.11.2022 09:58:38</t>
  </si>
  <si>
    <t>25.11.2022 09:58:39</t>
  </si>
  <si>
    <t>25.11.2022 09:58:41</t>
  </si>
  <si>
    <t>25.11.2022 09:58:47</t>
  </si>
  <si>
    <t>25.11.2022 09:58:48</t>
  </si>
  <si>
    <t>25.11.2022 09:58:49</t>
  </si>
  <si>
    <t>25.11.2022 09:58:51</t>
  </si>
  <si>
    <t>25.11.2022 09:59:41</t>
  </si>
  <si>
    <t>25.11.2022 09:59:42</t>
  </si>
  <si>
    <t>25.11.2022 09:59:43</t>
  </si>
  <si>
    <t>25.11.2022 09:59:45</t>
  </si>
  <si>
    <t>25.11.2022 10:00:26</t>
  </si>
  <si>
    <t>25.11.2022 10:00:28</t>
  </si>
  <si>
    <t>25.11.2022 10:00:30</t>
  </si>
  <si>
    <t>25.11.2022 10:01:24</t>
  </si>
  <si>
    <t>25.11.2022 10:01:25</t>
  </si>
  <si>
    <t>25.11.2022 10:01:27</t>
  </si>
  <si>
    <t>25.11.2022 10:01:28</t>
  </si>
  <si>
    <t>25.11.2022 10:02:12</t>
  </si>
  <si>
    <t>25.11.2022 10:02:13</t>
  </si>
  <si>
    <t>25.11.2022 10:02:15</t>
  </si>
  <si>
    <t>25.11.2022 10:02:16</t>
  </si>
  <si>
    <t>25.11.2022 10:02:26</t>
  </si>
  <si>
    <t>25.11.2022 10:02:27</t>
  </si>
  <si>
    <t>25.11.2022 10:02:29</t>
  </si>
  <si>
    <t>25.11.2022 10:02:30</t>
  </si>
  <si>
    <t>25.11.2022 10:02:33</t>
  </si>
  <si>
    <t>25.11.2022 10:02:38</t>
  </si>
  <si>
    <t>25.11.2022 10:02:42</t>
  </si>
  <si>
    <t>25.11.2022 10:02:45</t>
  </si>
  <si>
    <t>25.11.2022 10:02:47</t>
  </si>
  <si>
    <t>25.11.2022 10:02:50</t>
  </si>
  <si>
    <t>25.11.2022 10:02:53</t>
  </si>
  <si>
    <t>25.11.2022 10:02:54</t>
  </si>
  <si>
    <t>25.11.2022 10:02:56</t>
  </si>
  <si>
    <t>25.11.2022 10:02:59</t>
  </si>
  <si>
    <t>25.11.2022 10:03:00</t>
  </si>
  <si>
    <t>25.11.2022 10:03:02</t>
  </si>
  <si>
    <t>25.11.2022 10:03:03</t>
  </si>
  <si>
    <t>25.11.2022 10:03:04</t>
  </si>
  <si>
    <t>25.11.2022 10:03:06</t>
  </si>
  <si>
    <t>25.11.2022 10:03:48</t>
  </si>
  <si>
    <t>25.11.2022 10:03:49</t>
  </si>
  <si>
    <t>25.11.2022 10:03:51</t>
  </si>
  <si>
    <t>25.11.2022 10:04:36</t>
  </si>
  <si>
    <t>25.11.2022 10:04:42</t>
  </si>
  <si>
    <t>25.11.2022 10:04:44</t>
  </si>
  <si>
    <t>25.11.2022 10:04:45</t>
  </si>
  <si>
    <t>25.11.2022 10:04:46</t>
  </si>
  <si>
    <t>25.11.2022 10:04:55</t>
  </si>
  <si>
    <t>25.11.2022 10:04:57</t>
  </si>
  <si>
    <t>25.11.2022 10:04:58</t>
  </si>
  <si>
    <t>25.11.2022 10:05:08</t>
  </si>
  <si>
    <t>25.11.2022 10:05:09</t>
  </si>
  <si>
    <t>25.11.2022 10:05:11</t>
  </si>
  <si>
    <t>25.11.2022 10:05:12</t>
  </si>
  <si>
    <t>25.11.2022 10:05:14</t>
  </si>
  <si>
    <t>25.11.2022 10:05:16</t>
  </si>
  <si>
    <t>25.11.2022 10:05:18</t>
  </si>
  <si>
    <t>25.11.2022 10:05:20</t>
  </si>
  <si>
    <t>25.11.2022 10:05:21</t>
  </si>
  <si>
    <t>25.11.2022 10:05:22</t>
  </si>
  <si>
    <t>25.11.2022 10:05:24</t>
  </si>
  <si>
    <t>25.11.2022 10:05:33</t>
  </si>
  <si>
    <t>25.11.2022 10:05:34</t>
  </si>
  <si>
    <t>25.11.2022 10:05:39</t>
  </si>
  <si>
    <t>25.11.2022 10:05:40</t>
  </si>
  <si>
    <t>25.11.2022 10:05:56</t>
  </si>
  <si>
    <t>25.11.2022 10:05:57</t>
  </si>
  <si>
    <t>25.11.2022 10:05:59</t>
  </si>
  <si>
    <t>25.11.2022 10:06:14</t>
  </si>
  <si>
    <t>25.11.2022 10:06:15</t>
  </si>
  <si>
    <t>25.11.2022 10:06:16</t>
  </si>
  <si>
    <t>25.11.2022 10:06:18</t>
  </si>
  <si>
    <t>25.11.2022 10:06:28</t>
  </si>
  <si>
    <t>25.11.2022 10:06:30</t>
  </si>
  <si>
    <t>25.11.2022 10:06:31</t>
  </si>
  <si>
    <t>25.11.2022 10:06:33</t>
  </si>
  <si>
    <t>25.11.2022 10:06:34</t>
  </si>
  <si>
    <t>25.11.2022 10:06:36</t>
  </si>
  <si>
    <t>25.11.2022 10:06:37</t>
  </si>
  <si>
    <t>25.11.2022 10:06:39</t>
  </si>
  <si>
    <t>25.11.2022 10:07:28</t>
  </si>
  <si>
    <t>25.11.2022 10:07:30</t>
  </si>
  <si>
    <t>25.11.2022 10:07:31</t>
  </si>
  <si>
    <t>25.11.2022 10:07:33</t>
  </si>
  <si>
    <t>25.11.2022 10:07:34</t>
  </si>
  <si>
    <t>25.11.2022 10:07:36</t>
  </si>
  <si>
    <t>25.11.2022 10:07:37</t>
  </si>
  <si>
    <t>25.11.2022 10:07:39</t>
  </si>
  <si>
    <t>25.11.2022 10:07:40</t>
  </si>
  <si>
    <t>25.11.2022 10:07:42</t>
  </si>
  <si>
    <t>25.11.2022 10:07:43</t>
  </si>
  <si>
    <t>25.11.2022 10:07:45</t>
  </si>
  <si>
    <t>25.11.2022 10:07:46</t>
  </si>
  <si>
    <t>25.11.2022 10:07:48</t>
  </si>
  <si>
    <t>25.11.2022 10:07:52</t>
  </si>
  <si>
    <t>25.11.2022 10:07:54</t>
  </si>
  <si>
    <t>25.11.2022 10:07:55</t>
  </si>
  <si>
    <t>25.11.2022 10:07:57</t>
  </si>
  <si>
    <t>25.11.2022 10:07:58</t>
  </si>
  <si>
    <t>25.11.2022 10:08:00</t>
  </si>
  <si>
    <t>25.11.2022 10:08:40</t>
  </si>
  <si>
    <t>25.11.2022 10:08:42</t>
  </si>
  <si>
    <t>25.11.2022 10:08:43</t>
  </si>
  <si>
    <t>25.11.2022 10:08:45</t>
  </si>
  <si>
    <t>25.11.2022 10:08:46</t>
  </si>
  <si>
    <t>25.11.2022 10:09:25</t>
  </si>
  <si>
    <t>25.11.2022 10:09:27</t>
  </si>
  <si>
    <t>25.11.2022 10:09:28</t>
  </si>
  <si>
    <t>25.11.2022 10:09:30</t>
  </si>
  <si>
    <t>25.11.2022 10:09:31</t>
  </si>
  <si>
    <t>25.11.2022 10:09:33</t>
  </si>
  <si>
    <t>25.11.2022 10:09:46</t>
  </si>
  <si>
    <t>25.11.2022 10:09:48</t>
  </si>
  <si>
    <t>25.11.2022 10:09:49</t>
  </si>
  <si>
    <t>25.11.2022 10:09:51</t>
  </si>
  <si>
    <t>25.11.2022 10:10:15</t>
  </si>
  <si>
    <t>25.11.2022 10:10:16</t>
  </si>
  <si>
    <t>25.11.2022 10:10:18</t>
  </si>
  <si>
    <t>25.11.2022 10:10:19</t>
  </si>
  <si>
    <t>25.11.2022 10:10:21</t>
  </si>
  <si>
    <t>25.11.2022 10:10:22</t>
  </si>
  <si>
    <t>25.11.2022 10:10:24</t>
  </si>
  <si>
    <t>25.11.2022 10:10:25</t>
  </si>
  <si>
    <t>25.11.2022 10:10:30</t>
  </si>
  <si>
    <t>25.11.2022 10:10:31</t>
  </si>
  <si>
    <t>25.11.2022 10:10:33</t>
  </si>
  <si>
    <t>25.11.2022 10:10:55</t>
  </si>
  <si>
    <t>25.11.2022 10:10:57</t>
  </si>
  <si>
    <t>25.11.2022 10:10:58</t>
  </si>
  <si>
    <t>25.11.2022 10:11:24</t>
  </si>
  <si>
    <t>25.11.2022 10:11:25</t>
  </si>
  <si>
    <t>25.11.2022 10:11:27</t>
  </si>
  <si>
    <t>25.11.2022 10:11:28</t>
  </si>
  <si>
    <t>25.11.2022 10:11:30</t>
  </si>
  <si>
    <t>25.11.2022 10:11:43</t>
  </si>
  <si>
    <t>25.11.2022 10:11:45</t>
  </si>
  <si>
    <t>25.11.2022 10:11:46</t>
  </si>
  <si>
    <t>25.11.2022 10:11:48</t>
  </si>
  <si>
    <t>25.11.2022 10:11:51</t>
  </si>
  <si>
    <t>25.11.2022 10:11:52</t>
  </si>
  <si>
    <t>25.11.2022 10:11:54</t>
  </si>
  <si>
    <t>25.11.2022 10:12:19</t>
  </si>
  <si>
    <t>25.11.2022 10:12:20</t>
  </si>
  <si>
    <t>25.11.2022 10:12:22</t>
  </si>
  <si>
    <t>25.11.2022 10:12:23</t>
  </si>
  <si>
    <t>25.11.2022 10:12:25</t>
  </si>
  <si>
    <t>25.11.2022 10:12:26</t>
  </si>
  <si>
    <t>25.11.2022 10:12:30</t>
  </si>
  <si>
    <t>25.11.2022 10:12:31</t>
  </si>
  <si>
    <t>25.11.2022 10:13:11</t>
  </si>
  <si>
    <t>25.11.2022 10:13:13</t>
  </si>
  <si>
    <t>25.11.2022 10:13:14</t>
  </si>
  <si>
    <t>25.11.2022 10:13:18</t>
  </si>
  <si>
    <t>25.11.2022 10:13:19</t>
  </si>
  <si>
    <t>25.11.2022 10:13:20</t>
  </si>
  <si>
    <t>25.11.2022 10:14:52</t>
  </si>
  <si>
    <t>25.11.2022 10:14:53</t>
  </si>
  <si>
    <t>25.11.2022 10:14:56</t>
  </si>
  <si>
    <t>25.11.2022 10:14:58</t>
  </si>
  <si>
    <t>25.11.2022 10:15:00</t>
  </si>
  <si>
    <t>25.11.2022 10:15:01</t>
  </si>
  <si>
    <t>25.11.2022 10:16:01</t>
  </si>
  <si>
    <t>25.11.2022 10:16:02</t>
  </si>
  <si>
    <t>25.11.2022 10:16:04</t>
  </si>
  <si>
    <t>25.11.2022 10:16:05</t>
  </si>
  <si>
    <t>25.11.2022 10:16:38</t>
  </si>
  <si>
    <t>25.11.2022 10:16:41</t>
  </si>
  <si>
    <t>25.11.2022 10:16:50</t>
  </si>
  <si>
    <t>25.11.2022 10:16:52</t>
  </si>
  <si>
    <t>25.11.2022 10:16:53</t>
  </si>
  <si>
    <t>25.11.2022 10:16:55</t>
  </si>
  <si>
    <t>25.11.2022 10:16:56</t>
  </si>
  <si>
    <t>25.11.2022 10:17:01</t>
  </si>
  <si>
    <t>25.11.2022 10:17:02</t>
  </si>
  <si>
    <t>25.11.2022 10:17:04</t>
  </si>
  <si>
    <t>25.11.2022 10:17:05</t>
  </si>
  <si>
    <t>25.11.2022 10:17:07</t>
  </si>
  <si>
    <t>25.11.2022 10:17:08</t>
  </si>
  <si>
    <t>25.11.2022 10:17:10</t>
  </si>
  <si>
    <t>25.11.2022 10:17:11</t>
  </si>
  <si>
    <t>25.11.2022 10:17:13</t>
  </si>
  <si>
    <t>25.11.2022 10:17:14</t>
  </si>
  <si>
    <t>25.11.2022 10:17:16</t>
  </si>
  <si>
    <t>25.11.2022 10:17:29</t>
  </si>
  <si>
    <t>25.11.2022 10:17:31</t>
  </si>
  <si>
    <t>25.11.2022 10:17:32</t>
  </si>
  <si>
    <t>25.11.2022 10:17:34</t>
  </si>
  <si>
    <t>25.11.2022 10:18:07</t>
  </si>
  <si>
    <t>25.11.2022 10:18:08</t>
  </si>
  <si>
    <t>25.11.2022 10:18:10</t>
  </si>
  <si>
    <t>25.11.2022 10:18:11</t>
  </si>
  <si>
    <t>25.11.2022 10:18:13</t>
  </si>
  <si>
    <t>25.11.2022 10:18:14</t>
  </si>
  <si>
    <t>25.11.2022 10:18:16</t>
  </si>
  <si>
    <t>25.11.2022 10:18:17</t>
  </si>
  <si>
    <t>25.11.2022 10:18:19</t>
  </si>
  <si>
    <t>25.11.2022 10:18:20</t>
  </si>
  <si>
    <t>25.11.2022 10:18:22</t>
  </si>
  <si>
    <t>25.11.2022 10:18:32</t>
  </si>
  <si>
    <t>25.11.2022 10:18:33</t>
  </si>
  <si>
    <t>25.11.2022 10:18:35</t>
  </si>
  <si>
    <t>25.11.2022 10:18:37</t>
  </si>
  <si>
    <t>25.11.2022 10:18:41</t>
  </si>
  <si>
    <t>25.11.2022 10:18:43</t>
  </si>
  <si>
    <t>25.11.2022 10:18:44</t>
  </si>
  <si>
    <t>25.11.2022 10:18:46</t>
  </si>
  <si>
    <t>25.11.2022 10:18:47</t>
  </si>
  <si>
    <t>25.11.2022 10:18:48</t>
  </si>
  <si>
    <t>25.11.2022 10:18:51</t>
  </si>
  <si>
    <t>25.11.2022 10:18:55</t>
  </si>
  <si>
    <t>25.11.2022 10:18:56</t>
  </si>
  <si>
    <t>25.11.2022 10:18:57</t>
  </si>
  <si>
    <t>25.11.2022 10:18:59</t>
  </si>
  <si>
    <t>25.11.2022 10:19:00</t>
  </si>
  <si>
    <t>25.11.2022 10:19:02</t>
  </si>
  <si>
    <t>25.11.2022 10:19:21</t>
  </si>
  <si>
    <t>25.11.2022 10:19:23</t>
  </si>
  <si>
    <t>25.11.2022 10:19:24</t>
  </si>
  <si>
    <t>25.11.2022 10:19:26</t>
  </si>
  <si>
    <t>25.11.2022 10:19:27</t>
  </si>
  <si>
    <t>25.11.2022 10:19:30</t>
  </si>
  <si>
    <t>25.11.2022 10:19:32</t>
  </si>
  <si>
    <t>25.11.2022 10:19:33</t>
  </si>
  <si>
    <t>25.11.2022 10:20:02</t>
  </si>
  <si>
    <t>25.11.2022 10:20:03</t>
  </si>
  <si>
    <t>25.11.2022 10:20:05</t>
  </si>
  <si>
    <t>25.11.2022 10:20:15</t>
  </si>
  <si>
    <t>25.11.2022 10:20:17</t>
  </si>
  <si>
    <t>25.11.2022 10:20:18</t>
  </si>
  <si>
    <t>25.11.2022 10:20:20</t>
  </si>
  <si>
    <t>25.11.2022 10:20:54</t>
  </si>
  <si>
    <t>25.11.2022 10:20:56</t>
  </si>
  <si>
    <t>25.11.2022 10:20:57</t>
  </si>
  <si>
    <t>25.11.2022 10:20:59</t>
  </si>
  <si>
    <t>25.11.2022 10:21:00</t>
  </si>
  <si>
    <t>25.11.2022 10:21:02</t>
  </si>
  <si>
    <t>25.11.2022 10:21:18</t>
  </si>
  <si>
    <t>25.11.2022 10:21:20</t>
  </si>
  <si>
    <t>25.11.2022 10:21:21</t>
  </si>
  <si>
    <t>25.11.2022 10:21:23</t>
  </si>
  <si>
    <t>25.11.2022 10:21:24</t>
  </si>
  <si>
    <t>25.11.2022 10:22:42</t>
  </si>
  <si>
    <t>25.11.2022 10:22:44</t>
  </si>
  <si>
    <t>25.11.2022 10:22:45</t>
  </si>
  <si>
    <t>25.11.2022 10:22:47</t>
  </si>
  <si>
    <t>25.11.2022 10:22:48</t>
  </si>
  <si>
    <t>25.11.2022 10:23:20</t>
  </si>
  <si>
    <t>25.11.2022 10:23:21</t>
  </si>
  <si>
    <t>25.11.2022 10:23:23</t>
  </si>
  <si>
    <t>25.11.2022 10:23:24</t>
  </si>
  <si>
    <t>25.11.2022 10:23:26</t>
  </si>
  <si>
    <t>25.11.2022 10:23:27</t>
  </si>
  <si>
    <t>25.11.2022 10:23:29</t>
  </si>
  <si>
    <t>25.11.2022 10:23:30</t>
  </si>
  <si>
    <t>25.11.2022 10:23:32</t>
  </si>
  <si>
    <t>25.11.2022 10:23:33</t>
  </si>
  <si>
    <t>25.11.2022 10:23:35</t>
  </si>
  <si>
    <t>25.11.2022 10:23:36</t>
  </si>
  <si>
    <t>25.11.2022 10:23:38</t>
  </si>
  <si>
    <t>25.11.2022 10:24:39</t>
  </si>
  <si>
    <t>25.11.2022 10:24:41</t>
  </si>
  <si>
    <t>25.11.2022 10:24:54</t>
  </si>
  <si>
    <t>25.11.2022 10:24:55</t>
  </si>
  <si>
    <t>25.11.2022 10:24:57</t>
  </si>
  <si>
    <t>25.11.2022 10:24:58</t>
  </si>
  <si>
    <t>25.11.2022 10:25:02</t>
  </si>
  <si>
    <t>25.11.2022 10:25:03</t>
  </si>
  <si>
    <t>25.11.2022 10:25:05</t>
  </si>
  <si>
    <t>25.11.2022 10:25:08</t>
  </si>
  <si>
    <t>25.11.2022 10:25:09</t>
  </si>
  <si>
    <t>25.11.2022 10:25:13</t>
  </si>
  <si>
    <t>25.11.2022 10:25:15</t>
  </si>
  <si>
    <t>25.11.2022 10:25:16</t>
  </si>
  <si>
    <t>25.11.2022 10:25:18</t>
  </si>
  <si>
    <t>25.11.2022 10:25:46</t>
  </si>
  <si>
    <t>25.11.2022 10:25:49</t>
  </si>
  <si>
    <t>25.11.2022 10:25:51</t>
  </si>
  <si>
    <t>25.11.2022 10:25:58</t>
  </si>
  <si>
    <t>25.11.2022 10:26:01</t>
  </si>
  <si>
    <t>25.11.2022 10:26:03</t>
  </si>
  <si>
    <t>25.11.2022 10:26:04</t>
  </si>
  <si>
    <t>25.11.2022 10:26:07</t>
  </si>
  <si>
    <t>25.11.2022 10:26:09</t>
  </si>
  <si>
    <t>25.11.2022 10:26:10</t>
  </si>
  <si>
    <t>25.11.2022 10:26:12</t>
  </si>
  <si>
    <t>25.11.2022 10:26:27</t>
  </si>
  <si>
    <t>25.11.2022 10:26:28</t>
  </si>
  <si>
    <t>25.11.2022 10:26:30</t>
  </si>
  <si>
    <t>25.11.2022 10:26:31</t>
  </si>
  <si>
    <t>25.11.2022 10:27:04</t>
  </si>
  <si>
    <t>25.11.2022 10:27:07</t>
  </si>
  <si>
    <t>25.11.2022 10:27:18</t>
  </si>
  <si>
    <t>25.11.2022 10:27:21</t>
  </si>
  <si>
    <t>25.11.2022 10:27:24</t>
  </si>
  <si>
    <t>25.11.2022 10:27:25</t>
  </si>
  <si>
    <t>25.11.2022 10:27:27</t>
  </si>
  <si>
    <t>25.11.2022 10:27:28</t>
  </si>
  <si>
    <t>25.11.2022 10:27:40</t>
  </si>
  <si>
    <t>25.11.2022 10:27:42</t>
  </si>
  <si>
    <t>25.11.2022 10:27:43</t>
  </si>
  <si>
    <t>25.11.2022 10:28:15</t>
  </si>
  <si>
    <t>25.11.2022 10:28:16</t>
  </si>
  <si>
    <t>25.11.2022 10:28:24</t>
  </si>
  <si>
    <t>25.11.2022 10:28:25</t>
  </si>
  <si>
    <t>25.11.2022 10:28:27</t>
  </si>
  <si>
    <t>25.11.2022 10:28:28</t>
  </si>
  <si>
    <t>25.11.2022 10:28:46</t>
  </si>
  <si>
    <t>25.11.2022 10:28:48</t>
  </si>
  <si>
    <t>25.11.2022 10:28:49</t>
  </si>
  <si>
    <t>25.11.2022 10:28:52</t>
  </si>
  <si>
    <t>25.11.2022 10:28:54</t>
  </si>
  <si>
    <t>25.11.2022 10:29:13</t>
  </si>
  <si>
    <t>25.11.2022 10:29:15</t>
  </si>
  <si>
    <t>25.11.2022 10:29:16</t>
  </si>
  <si>
    <t>25.11.2022 10:29:33</t>
  </si>
  <si>
    <t>25.11.2022 10:29:34</t>
  </si>
  <si>
    <t>25.11.2022 10:29:36</t>
  </si>
  <si>
    <t>25.11.2022 10:29:37</t>
  </si>
  <si>
    <t>25.11.2022 10:29:39</t>
  </si>
  <si>
    <t>25.11.2022 10:29:40</t>
  </si>
  <si>
    <t>25.11.2022 10:29:42</t>
  </si>
  <si>
    <t>25.11.2022 10:29:43</t>
  </si>
  <si>
    <t>25.11.2022 10:29:45</t>
  </si>
  <si>
    <t>25.11.2022 10:29:46</t>
  </si>
  <si>
    <t>25.11.2022 10:29:48</t>
  </si>
  <si>
    <t>25.11.2022 10:29:49</t>
  </si>
  <si>
    <t>25.11.2022 10:29:51</t>
  </si>
  <si>
    <t>25.11.2022 10:29:52</t>
  </si>
  <si>
    <t>25.11.2022 10:29:54</t>
  </si>
  <si>
    <t>25.11.2022 10:30:25</t>
  </si>
  <si>
    <t>25.11.2022 10:30:27</t>
  </si>
  <si>
    <t>25.11.2022 10:30:28</t>
  </si>
  <si>
    <t>25.11.2022 10:30:30</t>
  </si>
  <si>
    <t>25.11.2022 10:30:31</t>
  </si>
  <si>
    <t>25.11.2022 10:30:33</t>
  </si>
  <si>
    <t>25.11.2022 10:30:34</t>
  </si>
  <si>
    <t>25.11.2022 10:30:36</t>
  </si>
  <si>
    <t>25.11.2022 10:31:00</t>
  </si>
  <si>
    <t>25.11.2022 10:31:01</t>
  </si>
  <si>
    <t>25.11.2022 10:31:03</t>
  </si>
  <si>
    <t>25.11.2022 10:31:04</t>
  </si>
  <si>
    <t>25.11.2022 10:31:10</t>
  </si>
  <si>
    <t>25.11.2022 10:31:12</t>
  </si>
  <si>
    <t>25.11.2022 10:31:13</t>
  </si>
  <si>
    <t>25.11.2022 10:31:15</t>
  </si>
  <si>
    <t>25.11.2022 10:31:31</t>
  </si>
  <si>
    <t>25.11.2022 10:32:06</t>
  </si>
  <si>
    <t>25.11.2022 10:32:07</t>
  </si>
  <si>
    <t>25.11.2022 10:32:09</t>
  </si>
  <si>
    <t>25.11.2022 10:32:10</t>
  </si>
  <si>
    <t>25.11.2022 10:32:12</t>
  </si>
  <si>
    <t>25.11.2022 10:32:13</t>
  </si>
  <si>
    <t>25.11.2022 10:32:15</t>
  </si>
  <si>
    <t>25.11.2022 10:32:16</t>
  </si>
  <si>
    <t>25.11.2022 10:32:18</t>
  </si>
  <si>
    <t>25.11.2022 10:32:19</t>
  </si>
  <si>
    <t>25.11.2022 10:32:21</t>
  </si>
  <si>
    <t>25.11.2022 10:32:22</t>
  </si>
  <si>
    <t>25.11.2022 10:32:24</t>
  </si>
  <si>
    <t>25.11.2022 10:32:31</t>
  </si>
  <si>
    <t>25.11.2022 10:32:36</t>
  </si>
  <si>
    <t>25.11.2022 10:32:39</t>
  </si>
  <si>
    <t>25.11.2022 10:33:22</t>
  </si>
  <si>
    <t>25.11.2022 10:33:24</t>
  </si>
  <si>
    <t>25.11.2022 10:33:25</t>
  </si>
  <si>
    <t>25.11.2022 10:33:27</t>
  </si>
  <si>
    <t>25.11.2022 10:33:28</t>
  </si>
  <si>
    <t>25.11.2022 10:33:30</t>
  </si>
  <si>
    <t>25.11.2022 10:33:31</t>
  </si>
  <si>
    <t>25.11.2022 10:33:33</t>
  </si>
  <si>
    <t>25.11.2022 10:33:34</t>
  </si>
  <si>
    <t>25.11.2022 10:33:37</t>
  </si>
  <si>
    <t>25.11.2022 10:33:39</t>
  </si>
  <si>
    <t>25.11.2022 10:33:40</t>
  </si>
  <si>
    <t>25.11.2022 10:33:42</t>
  </si>
  <si>
    <t>25.11.2022 10:33:43</t>
  </si>
  <si>
    <t>25.11.2022 10:33:45</t>
  </si>
  <si>
    <t>25.11.2022 10:34:27</t>
  </si>
  <si>
    <t>25.11.2022 10:34:28</t>
  </si>
  <si>
    <t>25.11.2022 10:34:29</t>
  </si>
  <si>
    <t>25.11.2022 10:34:31</t>
  </si>
  <si>
    <t>25.11.2022 10:34:32</t>
  </si>
  <si>
    <t>25.11.2022 10:34:53</t>
  </si>
  <si>
    <t>25.11.2022 10:34:55</t>
  </si>
  <si>
    <t>25.11.2022 10:34:56</t>
  </si>
  <si>
    <t>25.11.2022 10:34:58</t>
  </si>
  <si>
    <t>25.11.2022 10:35:27</t>
  </si>
  <si>
    <t>25.11.2022 10:35:28</t>
  </si>
  <si>
    <t>25.11.2022 10:35:29</t>
  </si>
  <si>
    <t>25.11.2022 10:35:33</t>
  </si>
  <si>
    <t>25.11.2022 10:35:34</t>
  </si>
  <si>
    <t>25.11.2022 10:35:35</t>
  </si>
  <si>
    <t>25.11.2022 10:35:39</t>
  </si>
  <si>
    <t>25.11.2022 10:35:40</t>
  </si>
  <si>
    <t>25.11.2022 10:35:41</t>
  </si>
  <si>
    <t>25.11.2022 10:35:43</t>
  </si>
  <si>
    <t>25.11.2022 10:36:01</t>
  </si>
  <si>
    <t>25.11.2022 10:36:37</t>
  </si>
  <si>
    <t>25.11.2022 10:36:38</t>
  </si>
  <si>
    <t>25.11.2022 10:36:40</t>
  </si>
  <si>
    <t>25.11.2022 10:36:43</t>
  </si>
  <si>
    <t>25.11.2022 10:36:46</t>
  </si>
  <si>
    <t>25.11.2022 10:36:47</t>
  </si>
  <si>
    <t>25.11.2022 10:36:49</t>
  </si>
  <si>
    <t>25.11.2022 10:36:50</t>
  </si>
  <si>
    <t>25.11.2022 10:36:52</t>
  </si>
  <si>
    <t>25.11.2022 10:37:50</t>
  </si>
  <si>
    <t>25.11.2022 10:37:53</t>
  </si>
  <si>
    <t>25.11.2022 10:37:55</t>
  </si>
  <si>
    <t>25.11.2022 10:37:56</t>
  </si>
  <si>
    <t>25.11.2022 10:37:58</t>
  </si>
  <si>
    <t>25.11.2022 10:37:59</t>
  </si>
  <si>
    <t>25.11.2022 10:38:01</t>
  </si>
  <si>
    <t>25.11.2022 10:38:02</t>
  </si>
  <si>
    <t>25.11.2022 10:38:04</t>
  </si>
  <si>
    <t>25.11.2022 10:38:05</t>
  </si>
  <si>
    <t>25.11.2022 10:38:07</t>
  </si>
  <si>
    <t>25.11.2022 10:38:08</t>
  </si>
  <si>
    <t>25.11.2022 10:38:10</t>
  </si>
  <si>
    <t>25.11.2022 10:38:11</t>
  </si>
  <si>
    <t>25.11.2022 10:38:13</t>
  </si>
  <si>
    <t>25.11.2022 10:38:51</t>
  </si>
  <si>
    <t>25.11.2022 10:38:53</t>
  </si>
  <si>
    <t>25.11.2022 10:38:54</t>
  </si>
  <si>
    <t>25.11.2022 10:38:59</t>
  </si>
  <si>
    <t>25.11.2022 10:39:00</t>
  </si>
  <si>
    <t>25.11.2022 10:39:02</t>
  </si>
  <si>
    <t>25.11.2022 10:39:03</t>
  </si>
  <si>
    <t>25.11.2022 10:39:43</t>
  </si>
  <si>
    <t>25.11.2022 10:39:44</t>
  </si>
  <si>
    <t>25.11.2022 10:40:14</t>
  </si>
  <si>
    <t>25.11.2022 10:40:15</t>
  </si>
  <si>
    <t>25.11.2022 10:40:17</t>
  </si>
  <si>
    <t>25.11.2022 10:40:24</t>
  </si>
  <si>
    <t>25.11.2022 10:40:26</t>
  </si>
  <si>
    <t>25.11.2022 10:40:27</t>
  </si>
  <si>
    <t>25.11.2022 10:40:29</t>
  </si>
  <si>
    <t>25.11.2022 10:40:30</t>
  </si>
  <si>
    <t>25.11.2022 10:40:32</t>
  </si>
  <si>
    <t>25.11.2022 10:40:47</t>
  </si>
  <si>
    <t>25.11.2022 10:40:49</t>
  </si>
  <si>
    <t>25.11.2022 10:40:50</t>
  </si>
  <si>
    <t>25.11.2022 10:40:52</t>
  </si>
  <si>
    <t>25.11.2022 10:40:53</t>
  </si>
  <si>
    <t>25.11.2022 10:41:02</t>
  </si>
  <si>
    <t>25.11.2022 10:41:04</t>
  </si>
  <si>
    <t>25.11.2022 10:41:05</t>
  </si>
  <si>
    <t>25.11.2022 10:41:06</t>
  </si>
  <si>
    <t>25.11.2022 10:41:08</t>
  </si>
  <si>
    <t>25.11.2022 10:41:10</t>
  </si>
  <si>
    <t>25.11.2022 10:41:11</t>
  </si>
  <si>
    <t>25.11.2022 10:41:12</t>
  </si>
  <si>
    <t>25.11.2022 10:41:14</t>
  </si>
  <si>
    <t>25.11.2022 10:41:16</t>
  </si>
  <si>
    <t>25.11.2022 10:41:17</t>
  </si>
  <si>
    <t>25.11.2022 10:41:18</t>
  </si>
  <si>
    <t>25.11.2022 10:41:20</t>
  </si>
  <si>
    <t>25.11.2022 10:41:21</t>
  </si>
  <si>
    <t>25.11.2022 10:41:42</t>
  </si>
  <si>
    <t>25.11.2022 10:41:44</t>
  </si>
  <si>
    <t>25.11.2022 10:41:45</t>
  </si>
  <si>
    <t>25.11.2022 10:41:47</t>
  </si>
  <si>
    <t>25.11.2022 10:41:48</t>
  </si>
  <si>
    <t>25.11.2022 10:41:50</t>
  </si>
  <si>
    <t>25.11.2022 10:41:51</t>
  </si>
  <si>
    <t>25.11.2022 10:41:53</t>
  </si>
  <si>
    <t>25.11.2022 10:42:27</t>
  </si>
  <si>
    <t>25.11.2022 10:42:29</t>
  </si>
  <si>
    <t>25.11.2022 10:42:30</t>
  </si>
  <si>
    <t>25.11.2022 10:42:38</t>
  </si>
  <si>
    <t>25.11.2022 10:42:39</t>
  </si>
  <si>
    <t>25.11.2022 10:42:41</t>
  </si>
  <si>
    <t>25.11.2022 10:42:59</t>
  </si>
  <si>
    <t>25.11.2022 10:43:00</t>
  </si>
  <si>
    <t>25.11.2022 10:43:02</t>
  </si>
  <si>
    <t>25.11.2022 10:43:03</t>
  </si>
  <si>
    <t>25.11.2022 10:43:39</t>
  </si>
  <si>
    <t>25.11.2022 10:43:41</t>
  </si>
  <si>
    <t>25.11.2022 10:43:42</t>
  </si>
  <si>
    <t>25.11.2022 10:45:05</t>
  </si>
  <si>
    <t>25.11.2022 10:45:08</t>
  </si>
  <si>
    <t>25.11.2022 10:45:09</t>
  </si>
  <si>
    <t>25.11.2022 10:45:11</t>
  </si>
  <si>
    <t>25.11.2022 10:45:18</t>
  </si>
  <si>
    <t>25.11.2022 10:45:20</t>
  </si>
  <si>
    <t>25.11.2022 10:45:21</t>
  </si>
  <si>
    <t>25.11.2022 10:45:23</t>
  </si>
  <si>
    <t>25.11.2022 10:45:24</t>
  </si>
  <si>
    <t>25.11.2022 10:45:26</t>
  </si>
  <si>
    <t>25.11.2022 10:45:27</t>
  </si>
  <si>
    <t>25.11.2022 10:45:39</t>
  </si>
  <si>
    <t>25.11.2022 10:45:40</t>
  </si>
  <si>
    <t>25.11.2022 10:45:42</t>
  </si>
  <si>
    <t>25.11.2022 10:45:48</t>
  </si>
  <si>
    <t>25.11.2022 10:45:50</t>
  </si>
  <si>
    <t>25.11.2022 10:45:51</t>
  </si>
  <si>
    <t>25.11.2022 10:45:52</t>
  </si>
  <si>
    <t>25.11.2022 10:45:54</t>
  </si>
  <si>
    <t>25.11.2022 10:45:55</t>
  </si>
  <si>
    <t>25.11.2022 10:46:45</t>
  </si>
  <si>
    <t>25.11.2022 10:46:48</t>
  </si>
  <si>
    <t>25.11.2022 10:46:49</t>
  </si>
  <si>
    <t>25.11.2022 10:46:51</t>
  </si>
  <si>
    <t>25.11.2022 10:46:53</t>
  </si>
  <si>
    <t>25.11.2022 10:47:02</t>
  </si>
  <si>
    <t>25.11.2022 10:47:04</t>
  </si>
  <si>
    <t>25.11.2022 10:47:06</t>
  </si>
  <si>
    <t>25.11.2022 10:47:08</t>
  </si>
  <si>
    <t>25.11.2022 10:47:18</t>
  </si>
  <si>
    <t>25.11.2022 10:47:19</t>
  </si>
  <si>
    <t>25.11.2022 10:47:21</t>
  </si>
  <si>
    <t>25.11.2022 10:47:29</t>
  </si>
  <si>
    <t>25.11.2022 10:47:30</t>
  </si>
  <si>
    <t>25.11.2022 10:47:31</t>
  </si>
  <si>
    <t>25.11.2022 10:47:33</t>
  </si>
  <si>
    <t>25.11.2022 10:47:34</t>
  </si>
  <si>
    <t>25.11.2022 10:47:36</t>
  </si>
  <si>
    <t>25.11.2022 10:47:37</t>
  </si>
  <si>
    <t>25.11.2022 10:47:59</t>
  </si>
  <si>
    <t>25.11.2022 10:48:00</t>
  </si>
  <si>
    <t>25.11.2022 10:48:01</t>
  </si>
  <si>
    <t>25.11.2022 10:48:03</t>
  </si>
  <si>
    <t>25.11.2022 10:48:20</t>
  </si>
  <si>
    <t>25.11.2022 10:48:21</t>
  </si>
  <si>
    <t>25.11.2022 10:48:22</t>
  </si>
  <si>
    <t>25.11.2022 10:48:27</t>
  </si>
  <si>
    <t>25.11.2022 10:48:29</t>
  </si>
  <si>
    <t>25.11.2022 10:48:30</t>
  </si>
  <si>
    <t>25.11.2022 10:48:32</t>
  </si>
  <si>
    <t>25.11.2022 10:48:33</t>
  </si>
  <si>
    <t>25.11.2022 10:48:35</t>
  </si>
  <si>
    <t>25.11.2022 10:48:36</t>
  </si>
  <si>
    <t>25.11.2022 10:48:38</t>
  </si>
  <si>
    <t>25.11.2022 10:48:39</t>
  </si>
  <si>
    <t>25.11.2022 10:48:40</t>
  </si>
  <si>
    <t>25.11.2022 10:48:44</t>
  </si>
  <si>
    <t>25.11.2022 10:49:20</t>
  </si>
  <si>
    <t>25.11.2022 10:49:21</t>
  </si>
  <si>
    <t>25.11.2022 10:49:22</t>
  </si>
  <si>
    <t>25.11.2022 10:49:24</t>
  </si>
  <si>
    <t>25.11.2022 10:49:33</t>
  </si>
  <si>
    <t>25.11.2022 10:49:34</t>
  </si>
  <si>
    <t>25.11.2022 10:49:36</t>
  </si>
  <si>
    <t>25.11.2022 10:49:38</t>
  </si>
  <si>
    <t>25.11.2022 10:49:39</t>
  </si>
  <si>
    <t>25.11.2022 10:49:40</t>
  </si>
  <si>
    <t>25.11.2022 10:49:45</t>
  </si>
  <si>
    <t>25.11.2022 10:49:46</t>
  </si>
  <si>
    <t>25.11.2022 10:49:48</t>
  </si>
  <si>
    <t>25.11.2022 10:49:51</t>
  </si>
  <si>
    <t>25.11.2022 10:49:53</t>
  </si>
  <si>
    <t>25.11.2022 10:49:54</t>
  </si>
  <si>
    <t>25.11.2022 10:50:30</t>
  </si>
  <si>
    <t>25.11.2022 10:50:32</t>
  </si>
  <si>
    <t>25.11.2022 10:50:33</t>
  </si>
  <si>
    <t>25.11.2022 10:50:48</t>
  </si>
  <si>
    <t>25.11.2022 10:50:50</t>
  </si>
  <si>
    <t>25.11.2022 10:50:51</t>
  </si>
  <si>
    <t>25.11.2022 10:50:53</t>
  </si>
  <si>
    <t>25.11.2022 10:50:54</t>
  </si>
  <si>
    <t>25.11.2022 10:50:55</t>
  </si>
  <si>
    <t>25.11.2022 10:50:57</t>
  </si>
  <si>
    <t>25.11.2022 10:50:58</t>
  </si>
  <si>
    <t>25.11.2022 10:51:01</t>
  </si>
  <si>
    <t>25.11.2022 10:51:03</t>
  </si>
  <si>
    <t>25.11.2022 10:51:04</t>
  </si>
  <si>
    <t>25.11.2022 10:51:06</t>
  </si>
  <si>
    <t>25.11.2022 10:51:07</t>
  </si>
  <si>
    <t>25.11.2022 10:51:09</t>
  </si>
  <si>
    <t>25.11.2022 10:51:49</t>
  </si>
  <si>
    <t>25.11.2022 10:51:51</t>
  </si>
  <si>
    <t>25.11.2022 10:52:10</t>
  </si>
  <si>
    <t>25.11.2022 10:52:12</t>
  </si>
  <si>
    <t>25.11.2022 10:52:13</t>
  </si>
  <si>
    <t>25.11.2022 10:52:15</t>
  </si>
  <si>
    <t>25.11.2022 10:53:16</t>
  </si>
  <si>
    <t>25.11.2022 10:53:18</t>
  </si>
  <si>
    <t>25.11.2022 10:53:19</t>
  </si>
  <si>
    <t>25.11.2022 10:53:21</t>
  </si>
  <si>
    <t>25.11.2022 10:53:22</t>
  </si>
  <si>
    <t>25.11.2022 10:53:24</t>
  </si>
  <si>
    <t>25.11.2022 10:53:25</t>
  </si>
  <si>
    <t>25.11.2022 10:53:27</t>
  </si>
  <si>
    <t>25.11.2022 10:53:28</t>
  </si>
  <si>
    <t>25.11.2022 10:54:13</t>
  </si>
  <si>
    <t>25.11.2022 10:54:15</t>
  </si>
  <si>
    <t>25.11.2022 10:54:16</t>
  </si>
  <si>
    <t>25.11.2022 10:54:19</t>
  </si>
  <si>
    <t>25.11.2022 10:54:52</t>
  </si>
  <si>
    <t>25.11.2022 10:54:54</t>
  </si>
  <si>
    <t>25.11.2022 10:54:55</t>
  </si>
  <si>
    <t>25.11.2022 10:55:52</t>
  </si>
  <si>
    <t>25.11.2022 10:55:54</t>
  </si>
  <si>
    <t>25.11.2022 10:55:55</t>
  </si>
  <si>
    <t>25.11.2022 10:55:57</t>
  </si>
  <si>
    <t>25.11.2022 10:55:58</t>
  </si>
  <si>
    <t>25.11.2022 10:56:00</t>
  </si>
  <si>
    <t>25.11.2022 10:56:21</t>
  </si>
  <si>
    <t>25.11.2022 10:56:22</t>
  </si>
  <si>
    <t>25.11.2022 10:56:40</t>
  </si>
  <si>
    <t>25.11.2022 10:56:42</t>
  </si>
  <si>
    <t>25.11.2022 10:56:43</t>
  </si>
  <si>
    <t>25.11.2022 10:56:49</t>
  </si>
  <si>
    <t>25.11.2022 10:56:51</t>
  </si>
  <si>
    <t>25.11.2022 10:56:52</t>
  </si>
  <si>
    <t>25.11.2022 10:56:55</t>
  </si>
  <si>
    <t>25.11.2022 10:56:57</t>
  </si>
  <si>
    <t>25.11.2022 10:56:58</t>
  </si>
  <si>
    <t>25.11.2022 10:57:00</t>
  </si>
  <si>
    <t>25.11.2022 10:57:01</t>
  </si>
  <si>
    <t>25.11.2022 10:57:03</t>
  </si>
  <si>
    <t>25.11.2022 10:57:04</t>
  </si>
  <si>
    <t>25.11.2022 10:57:06</t>
  </si>
  <si>
    <t>25.11.2022 10:57:07</t>
  </si>
  <si>
    <t>25.11.2022 10:57:09</t>
  </si>
  <si>
    <t>25.11.2022 10:57:10</t>
  </si>
  <si>
    <t>25.11.2022 10:57:12</t>
  </si>
  <si>
    <t>25.11.2022 10:57:16</t>
  </si>
  <si>
    <t>25.11.2022 10:57:17</t>
  </si>
  <si>
    <t>25.11.2022 10:57:44</t>
  </si>
  <si>
    <t>25.11.2022 10:57:46</t>
  </si>
  <si>
    <t>25.11.2022 10:57:49</t>
  </si>
  <si>
    <t>25.11.2022 10:57:51</t>
  </si>
  <si>
    <t>25.11.2022 10:57:52</t>
  </si>
  <si>
    <t>25.11.2022 10:57:58</t>
  </si>
  <si>
    <t>25.11.2022 10:58:00</t>
  </si>
  <si>
    <t>25.11.2022 10:58:01</t>
  </si>
  <si>
    <t>25.11.2022 10:58:02</t>
  </si>
  <si>
    <t>25.11.2022 10:58:04</t>
  </si>
  <si>
    <t>25.11.2022 10:58:29</t>
  </si>
  <si>
    <t>25.11.2022 10:58:31</t>
  </si>
  <si>
    <t>25.11.2022 10:58:32</t>
  </si>
  <si>
    <t>25.11.2022 10:58:58</t>
  </si>
  <si>
    <t>25.11.2022 10:59:01</t>
  </si>
  <si>
    <t>25.11.2022 10:59:02</t>
  </si>
  <si>
    <t>25.11.2022 10:59:04</t>
  </si>
  <si>
    <t>25.11.2022 10:59:06</t>
  </si>
  <si>
    <t>25.11.2022 10:59:07</t>
  </si>
  <si>
    <t>25.11.2022 10:59:08</t>
  </si>
  <si>
    <t>25.11.2022 10:59:10</t>
  </si>
  <si>
    <t>25.11.2022 10:59:45</t>
  </si>
  <si>
    <t>25.11.2022 10:59:46</t>
  </si>
  <si>
    <t>25.11.2022 10:59:47</t>
  </si>
  <si>
    <t>25.11.2022 10:59:49</t>
  </si>
  <si>
    <t>25.11.2022 10:59:50</t>
  </si>
  <si>
    <t>25.11.2022 10:59:58</t>
  </si>
  <si>
    <t>25.11.2022 10:59:59</t>
  </si>
  <si>
    <t>25.11.2022 11:00:01</t>
  </si>
  <si>
    <t>25.11.2022 11:00:03</t>
  </si>
  <si>
    <t>25.11.2022 11:00:06</t>
  </si>
  <si>
    <t>25.11.2022 11:00:07</t>
  </si>
  <si>
    <t>25.11.2022 11:00:08</t>
  </si>
  <si>
    <t>25.11.2022 11:00:10</t>
  </si>
  <si>
    <t>25.11.2022 11:00:11</t>
  </si>
  <si>
    <t>25.11.2022 11:00:13</t>
  </si>
  <si>
    <t>25.11.2022 11:00:15</t>
  </si>
  <si>
    <t>25.11.2022 11:00:16</t>
  </si>
  <si>
    <t>25.11.2022 11:00:17</t>
  </si>
  <si>
    <t>25.11.2022 11:00:40</t>
  </si>
  <si>
    <t>25.11.2022 11:00:41</t>
  </si>
  <si>
    <t>25.11.2022 11:00:43</t>
  </si>
  <si>
    <t>25.11.2022 11:00:49</t>
  </si>
  <si>
    <t>25.11.2022 11:00:51</t>
  </si>
  <si>
    <t>25.11.2022 11:00:52</t>
  </si>
  <si>
    <t>25.11.2022 11:01:14</t>
  </si>
  <si>
    <t>25.11.2022 11:01:16</t>
  </si>
  <si>
    <t>25.11.2022 11:01:17</t>
  </si>
  <si>
    <t>25.11.2022 11:01:19</t>
  </si>
  <si>
    <t>25.11.2022 11:01:21</t>
  </si>
  <si>
    <t>25.11.2022 11:01:22</t>
  </si>
  <si>
    <t>25.11.2022 11:01:23</t>
  </si>
  <si>
    <t>25.11.2022 11:01:25</t>
  </si>
  <si>
    <t>25.11.2022 11:01:26</t>
  </si>
  <si>
    <t>25.11.2022 11:01:34</t>
  </si>
  <si>
    <t>25.11.2022 11:01:35</t>
  </si>
  <si>
    <t>25.11.2022 11:01:37</t>
  </si>
  <si>
    <t>25.11.2022 11:01:49</t>
  </si>
  <si>
    <t>25.11.2022 11:01:51</t>
  </si>
  <si>
    <t>25.11.2022 11:01:52</t>
  </si>
  <si>
    <t>25.11.2022 11:01:53</t>
  </si>
  <si>
    <t>25.11.2022 11:01:55</t>
  </si>
  <si>
    <t>25.11.2022 11:01:56</t>
  </si>
  <si>
    <t>25.11.2022 11:02:11</t>
  </si>
  <si>
    <t>25.11.2022 11:02:13</t>
  </si>
  <si>
    <t>25.11.2022 11:02:14</t>
  </si>
  <si>
    <t>25.11.2022 11:03:38</t>
  </si>
  <si>
    <t>25.11.2022 11:03:40</t>
  </si>
  <si>
    <t>25.11.2022 11:03:41</t>
  </si>
  <si>
    <t>25.11.2022 11:03:43</t>
  </si>
  <si>
    <t>25.11.2022 11:03:58</t>
  </si>
  <si>
    <t>25.11.2022 11:03:59</t>
  </si>
  <si>
    <t>25.11.2022 11:04:01</t>
  </si>
  <si>
    <t>25.11.2022 11:04:02</t>
  </si>
  <si>
    <t>25.11.2022 11:04:04</t>
  </si>
  <si>
    <t>25.11.2022 11:04:09</t>
  </si>
  <si>
    <t>25.11.2022 11:04:10</t>
  </si>
  <si>
    <t>25.11.2022 11:04:12</t>
  </si>
  <si>
    <t>25.11.2022 11:04:13</t>
  </si>
  <si>
    <t>25.11.2022 11:04:15</t>
  </si>
  <si>
    <t>25.11.2022 11:04:16</t>
  </si>
  <si>
    <t>25.11.2022 11:04:22</t>
  </si>
  <si>
    <t>25.11.2022 11:04:23</t>
  </si>
  <si>
    <t>25.11.2022 11:04:25</t>
  </si>
  <si>
    <t>25.11.2022 11:04:26</t>
  </si>
  <si>
    <t>25.11.2022 11:04:31</t>
  </si>
  <si>
    <t>25.11.2022 11:04:32</t>
  </si>
  <si>
    <t>25.11.2022 11:04:34</t>
  </si>
  <si>
    <t>25.11.2022 11:04:37</t>
  </si>
  <si>
    <t>25.11.2022 11:04:38</t>
  </si>
  <si>
    <t>25.11.2022 11:04:40</t>
  </si>
  <si>
    <t>25.11.2022 11:05:10</t>
  </si>
  <si>
    <t>25.11.2022 11:05:11</t>
  </si>
  <si>
    <t>25.11.2022 11:05:13</t>
  </si>
  <si>
    <t>25.11.2022 11:05:14</t>
  </si>
  <si>
    <t>25.11.2022 11:05:16</t>
  </si>
  <si>
    <t>25.11.2022 11:05:17</t>
  </si>
  <si>
    <t>25.11.2022 11:05:19</t>
  </si>
  <si>
    <t>25.11.2022 11:05:22</t>
  </si>
  <si>
    <t>25.11.2022 11:05:23</t>
  </si>
  <si>
    <t>25.11.2022 11:05:25</t>
  </si>
  <si>
    <t>25.11.2022 11:05:26</t>
  </si>
  <si>
    <t>25.11.2022 11:05:29</t>
  </si>
  <si>
    <t>25.11.2022 11:05:31</t>
  </si>
  <si>
    <t>25.11.2022 11:05:33</t>
  </si>
  <si>
    <t>25.11.2022 11:05:35</t>
  </si>
  <si>
    <t>25.11.2022 11:05:39</t>
  </si>
  <si>
    <t>25.11.2022 11:05:50</t>
  </si>
  <si>
    <t>25.11.2022 11:05:52</t>
  </si>
  <si>
    <t>25.11.2022 11:05:53</t>
  </si>
  <si>
    <t>25.11.2022 11:05:55</t>
  </si>
  <si>
    <t>25.11.2022 11:05:56</t>
  </si>
  <si>
    <t>25.11.2022 11:05:58</t>
  </si>
  <si>
    <t>25.11.2022 11:05:59</t>
  </si>
  <si>
    <t>25.11.2022 11:06:01</t>
  </si>
  <si>
    <t>25.11.2022 11:06:20</t>
  </si>
  <si>
    <t>25.11.2022 11:06:22</t>
  </si>
  <si>
    <t>25.11.2022 11:06:23</t>
  </si>
  <si>
    <t>25.11.2022 11:06:32</t>
  </si>
  <si>
    <t>25.11.2022 11:06:34</t>
  </si>
  <si>
    <t>25.11.2022 11:06:35</t>
  </si>
  <si>
    <t>25.11.2022 11:06:37</t>
  </si>
  <si>
    <t>25.11.2022 11:06:38</t>
  </si>
  <si>
    <t>25.11.2022 11:06:40</t>
  </si>
  <si>
    <t>25.11.2022 11:06:41</t>
  </si>
  <si>
    <t>25.11.2022 11:06:43</t>
  </si>
  <si>
    <t>25.11.2022 11:06:44</t>
  </si>
  <si>
    <t>25.11.2022 11:07:20</t>
  </si>
  <si>
    <t>25.11.2022 11:07:22</t>
  </si>
  <si>
    <t>25.11.2022 11:07:23</t>
  </si>
  <si>
    <t>25.11.2022 11:07:26</t>
  </si>
  <si>
    <t>25.11.2022 11:07:28</t>
  </si>
  <si>
    <t>25.11.2022 11:07:29</t>
  </si>
  <si>
    <t>25.11.2022 11:07:34</t>
  </si>
  <si>
    <t>25.11.2022 11:07:35</t>
  </si>
  <si>
    <t>25.11.2022 11:07:37</t>
  </si>
  <si>
    <t>25.11.2022 11:07:38</t>
  </si>
  <si>
    <t>25.11.2022 11:07:40</t>
  </si>
  <si>
    <t>25.11.2022 11:07:41</t>
  </si>
  <si>
    <t>25.11.2022 11:07:46</t>
  </si>
  <si>
    <t>25.11.2022 11:07:47</t>
  </si>
  <si>
    <t>25.11.2022 11:07:49</t>
  </si>
  <si>
    <t>25.11.2022 11:08:01</t>
  </si>
  <si>
    <t>25.11.2022 11:08:02</t>
  </si>
  <si>
    <t>25.11.2022 11:08:04</t>
  </si>
  <si>
    <t>25.11.2022 11:08:05</t>
  </si>
  <si>
    <t>25.11.2022 11:08:14</t>
  </si>
  <si>
    <t>25.11.2022 11:08:16</t>
  </si>
  <si>
    <t>25.11.2022 11:08:17</t>
  </si>
  <si>
    <t>25.11.2022 11:08:19</t>
  </si>
  <si>
    <t>25.11.2022 11:08:20</t>
  </si>
  <si>
    <t>25.11.2022 11:08:25</t>
  </si>
  <si>
    <t>25.11.2022 11:08:28</t>
  </si>
  <si>
    <t>25.11.2022 11:08:29</t>
  </si>
  <si>
    <t>25.11.2022 11:08:31</t>
  </si>
  <si>
    <t>25.11.2022 11:08:32</t>
  </si>
  <si>
    <t>25.11.2022 11:08:34</t>
  </si>
  <si>
    <t>25.11.2022 11:08:35</t>
  </si>
  <si>
    <t>25.11.2022 11:08:37</t>
  </si>
  <si>
    <t>25.11.2022 11:08:38</t>
  </si>
  <si>
    <t>25.11.2022 11:08:40</t>
  </si>
  <si>
    <t>25.11.2022 11:08:50</t>
  </si>
  <si>
    <t>25.11.2022 11:08:52</t>
  </si>
  <si>
    <t>25.11.2022 11:08:53</t>
  </si>
  <si>
    <t>25.11.2022 11:09:43</t>
  </si>
  <si>
    <t>25.11.2022 11:09:47</t>
  </si>
  <si>
    <t>25.11.2022 11:09:49</t>
  </si>
  <si>
    <t>25.11.2022 11:09:50</t>
  </si>
  <si>
    <t>25.11.2022 11:09:52</t>
  </si>
  <si>
    <t>25.11.2022 11:10:25</t>
  </si>
  <si>
    <t>25.11.2022 11:10:26</t>
  </si>
  <si>
    <t>25.11.2022 11:10:28</t>
  </si>
  <si>
    <t>25.11.2022 11:10:29</t>
  </si>
  <si>
    <t>25.11.2022 11:10:49</t>
  </si>
  <si>
    <t>25.11.2022 11:10:50</t>
  </si>
  <si>
    <t>25.11.2022 11:10:52</t>
  </si>
  <si>
    <t>25.11.2022 11:10:53</t>
  </si>
  <si>
    <t>25.11.2022 11:10:56</t>
  </si>
  <si>
    <t>25.11.2022 11:10:58</t>
  </si>
  <si>
    <t>25.11.2022 11:11:23</t>
  </si>
  <si>
    <t>25.11.2022 11:11:25</t>
  </si>
  <si>
    <t>25.11.2022 11:11:41</t>
  </si>
  <si>
    <t>25.11.2022 11:11:43</t>
  </si>
  <si>
    <t>25.11.2022 11:11:44</t>
  </si>
  <si>
    <t>25.11.2022 11:11:49</t>
  </si>
  <si>
    <t>25.11.2022 11:11:52</t>
  </si>
  <si>
    <t>25.11.2022 11:11:53</t>
  </si>
  <si>
    <t>25.11.2022 11:12:08</t>
  </si>
  <si>
    <t>25.11.2022 11:12:10</t>
  </si>
  <si>
    <t>25.11.2022 11:12:13</t>
  </si>
  <si>
    <t>25.11.2022 11:12:14</t>
  </si>
  <si>
    <t>25.11.2022 11:12:16</t>
  </si>
  <si>
    <t>25.11.2022 11:12:19</t>
  </si>
  <si>
    <t>25.11.2022 11:12:55</t>
  </si>
  <si>
    <t>25.11.2022 11:12:56</t>
  </si>
  <si>
    <t>25.11.2022 11:12:58</t>
  </si>
  <si>
    <t>25.11.2022 11:12:59</t>
  </si>
  <si>
    <t>25.11.2022 11:13:32</t>
  </si>
  <si>
    <t>25.11.2022 11:13:34</t>
  </si>
  <si>
    <t>25.11.2022 11:13:44</t>
  </si>
  <si>
    <t>25.11.2022 11:13:46</t>
  </si>
  <si>
    <t>25.11.2022 11:13:47</t>
  </si>
  <si>
    <t>25.11.2022 11:13:49</t>
  </si>
  <si>
    <t>25.11.2022 11:13:55</t>
  </si>
  <si>
    <t>25.11.2022 11:13:56</t>
  </si>
  <si>
    <t>25.11.2022 11:13:58</t>
  </si>
  <si>
    <t>25.11.2022 11:14:01</t>
  </si>
  <si>
    <t>25.11.2022 11:14:02</t>
  </si>
  <si>
    <t>25.11.2022 11:15:11</t>
  </si>
  <si>
    <t>25.11.2022 11:15:13</t>
  </si>
  <si>
    <t>25.11.2022 11:15:14</t>
  </si>
  <si>
    <t>25.11.2022 11:15:16</t>
  </si>
  <si>
    <t>25.11.2022 11:15:17</t>
  </si>
  <si>
    <t>25.11.2022 11:15:19</t>
  </si>
  <si>
    <t>25.11.2022 11:15:38</t>
  </si>
  <si>
    <t>25.11.2022 11:15:41</t>
  </si>
  <si>
    <t>25.11.2022 11:15:42</t>
  </si>
  <si>
    <t>25.11.2022 11:15:44</t>
  </si>
  <si>
    <t>25.11.2022 11:15:58</t>
  </si>
  <si>
    <t>25.11.2022 11:15:59</t>
  </si>
  <si>
    <t>25.11.2022 11:16:01</t>
  </si>
  <si>
    <t>25.11.2022 11:16:02</t>
  </si>
  <si>
    <t>25.11.2022 11:16:04</t>
  </si>
  <si>
    <t>25.11.2022 11:16:05</t>
  </si>
  <si>
    <t>25.11.2022 11:16:10</t>
  </si>
  <si>
    <t>25.11.2022 11:16:11</t>
  </si>
  <si>
    <t>25.11.2022 11:16:23</t>
  </si>
  <si>
    <t>25.11.2022 11:16:26</t>
  </si>
  <si>
    <t>25.11.2022 11:16:36</t>
  </si>
  <si>
    <t>25.11.2022 11:16:38</t>
  </si>
  <si>
    <t>25.11.2022 11:16:39</t>
  </si>
  <si>
    <t>25.11.2022 11:17:14</t>
  </si>
  <si>
    <t>25.11.2022 11:17:16</t>
  </si>
  <si>
    <t>25.11.2022 11:17:17</t>
  </si>
  <si>
    <t>25.11.2022 11:17:19</t>
  </si>
  <si>
    <t>25.11.2022 11:17:40</t>
  </si>
  <si>
    <t>25.11.2022 11:17:41</t>
  </si>
  <si>
    <t>25.11.2022 11:17:42</t>
  </si>
  <si>
    <t>25.11.2022 11:17:44</t>
  </si>
  <si>
    <t>25.11.2022 11:18:08</t>
  </si>
  <si>
    <t>25.11.2022 11:18:10</t>
  </si>
  <si>
    <t>25.11.2022 11:19:04</t>
  </si>
  <si>
    <t>25.11.2022 11:19:05</t>
  </si>
  <si>
    <t>25.11.2022 11:19:07</t>
  </si>
  <si>
    <t>25.11.2022 11:19:08</t>
  </si>
  <si>
    <t>25.11.2022 11:19:35</t>
  </si>
  <si>
    <t>25.11.2022 11:19:36</t>
  </si>
  <si>
    <t>25.11.2022 11:20:11</t>
  </si>
  <si>
    <t>25.11.2022 11:20:13</t>
  </si>
  <si>
    <t>25.11.2022 11:20:32</t>
  </si>
  <si>
    <t>25.11.2022 11:20:35</t>
  </si>
  <si>
    <t>25.11.2022 11:20:37</t>
  </si>
  <si>
    <t>25.11.2022 11:20:38</t>
  </si>
  <si>
    <t>25.11.2022 11:20:47</t>
  </si>
  <si>
    <t>25.11.2022 11:20:50</t>
  </si>
  <si>
    <t>25.11.2022 11:20:51</t>
  </si>
  <si>
    <t>25.11.2022 11:20:53</t>
  </si>
  <si>
    <t>25.11.2022 11:20:54</t>
  </si>
  <si>
    <t>25.11.2022 11:20:56</t>
  </si>
  <si>
    <t>25.11.2022 11:20:57</t>
  </si>
  <si>
    <t>25.11.2022 11:20:59</t>
  </si>
  <si>
    <t>25.11.2022 11:21:00</t>
  </si>
  <si>
    <t>25.11.2022 11:21:02</t>
  </si>
  <si>
    <t>25.11.2022 11:21:03</t>
  </si>
  <si>
    <t>25.11.2022 11:21:05</t>
  </si>
  <si>
    <t>25.11.2022 11:21:08</t>
  </si>
  <si>
    <t>25.11.2022 11:21:11</t>
  </si>
  <si>
    <t>25.11.2022 11:21:12</t>
  </si>
  <si>
    <t>25.11.2022 11:21:14</t>
  </si>
  <si>
    <t>25.11.2022 11:21:17</t>
  </si>
  <si>
    <t>25.11.2022 11:21:19</t>
  </si>
  <si>
    <t>25.11.2022 11:21:20</t>
  </si>
  <si>
    <t>25.11.2022 11:21:22</t>
  </si>
  <si>
    <t>25.11.2022 11:21:26</t>
  </si>
  <si>
    <t>25.11.2022 11:21:27</t>
  </si>
  <si>
    <t>25.11.2022 11:22:15</t>
  </si>
  <si>
    <t>25.11.2022 11:22:17</t>
  </si>
  <si>
    <t>25.11.2022 11:22:23</t>
  </si>
  <si>
    <t>25.11.2022 11:22:24</t>
  </si>
  <si>
    <t>25.11.2022 11:22:26</t>
  </si>
  <si>
    <t>25.11.2022 11:22:47</t>
  </si>
  <si>
    <t>25.11.2022 11:22:48</t>
  </si>
  <si>
    <t>25.11.2022 11:22:50</t>
  </si>
  <si>
    <t>25.11.2022 11:23:06</t>
  </si>
  <si>
    <t>25.11.2022 11:23:08</t>
  </si>
  <si>
    <t>25.11.2022 11:23:09</t>
  </si>
  <si>
    <t>25.11.2022 11:23:18</t>
  </si>
  <si>
    <t>25.11.2022 11:23:20</t>
  </si>
  <si>
    <t>25.11.2022 11:23:21</t>
  </si>
  <si>
    <t>25.11.2022 11:23:23</t>
  </si>
  <si>
    <t>25.11.2022 11:23:36</t>
  </si>
  <si>
    <t>25.11.2022 11:23:38</t>
  </si>
  <si>
    <t>25.11.2022 11:23:39</t>
  </si>
  <si>
    <t>25.11.2022 11:23:47</t>
  </si>
  <si>
    <t>25.11.2022 11:23:48</t>
  </si>
  <si>
    <t>25.11.2022 11:23:50</t>
  </si>
  <si>
    <t>25.11.2022 11:23:51</t>
  </si>
  <si>
    <t>25.11.2022 11:23:53</t>
  </si>
  <si>
    <t>25.11.2022 11:23:54</t>
  </si>
  <si>
    <t>25.11.2022 11:23:56</t>
  </si>
  <si>
    <t>25.11.2022 11:23:59</t>
  </si>
  <si>
    <t>25.11.2022 11:24:00</t>
  </si>
  <si>
    <t>25.11.2022 11:24:02</t>
  </si>
  <si>
    <t>25.11.2022 11:24:05</t>
  </si>
  <si>
    <t>25.11.2022 11:24:06</t>
  </si>
  <si>
    <t>25.11.2022 11:24:08</t>
  </si>
  <si>
    <t>25.11.2022 11:24:09</t>
  </si>
  <si>
    <t>25.11.2022 11:24:12</t>
  </si>
  <si>
    <t>25.11.2022 11:24:14</t>
  </si>
  <si>
    <t>25.11.2022 11:24:15</t>
  </si>
  <si>
    <t>25.11.2022 11:24:17</t>
  </si>
  <si>
    <t>25.11.2022 11:24:32</t>
  </si>
  <si>
    <t>25.11.2022 11:24:35</t>
  </si>
  <si>
    <t>25.11.2022 11:24:36</t>
  </si>
  <si>
    <t>25.11.2022 11:24:38</t>
  </si>
  <si>
    <t>25.11.2022 11:24:51</t>
  </si>
  <si>
    <t>25.11.2022 11:24:53</t>
  </si>
  <si>
    <t>25.11.2022 11:24:54</t>
  </si>
  <si>
    <t>25.11.2022 11:25:09</t>
  </si>
  <si>
    <t>25.11.2022 11:25:11</t>
  </si>
  <si>
    <t>25.11.2022 11:25:12</t>
  </si>
  <si>
    <t>25.11.2022 11:25:41</t>
  </si>
  <si>
    <t>25.11.2022 11:25:42</t>
  </si>
  <si>
    <t>25.11.2022 11:25:44</t>
  </si>
  <si>
    <t>25.11.2022 11:25:47</t>
  </si>
  <si>
    <t>25.11.2022 11:25:48</t>
  </si>
  <si>
    <t>25.11.2022 11:25:50</t>
  </si>
  <si>
    <t>25.11.2022 11:25:51</t>
  </si>
  <si>
    <t>25.11.2022 11:25:53</t>
  </si>
  <si>
    <t>25.11.2022 11:25:54</t>
  </si>
  <si>
    <t>25.11.2022 11:25:56</t>
  </si>
  <si>
    <t>25.11.2022 11:25:57</t>
  </si>
  <si>
    <t>25.11.2022 11:25:59</t>
  </si>
  <si>
    <t>25.11.2022 11:26:00</t>
  </si>
  <si>
    <t>25.11.2022 11:26:09</t>
  </si>
  <si>
    <t>25.11.2022 11:26:12</t>
  </si>
  <si>
    <t>25.11.2022 11:26:14</t>
  </si>
  <si>
    <t>25.11.2022 11:26:15</t>
  </si>
  <si>
    <t>25.11.2022 11:26:44</t>
  </si>
  <si>
    <t>25.11.2022 11:26:45</t>
  </si>
  <si>
    <t>25.11.2022 11:26:47</t>
  </si>
  <si>
    <t>25.11.2022 11:26:48</t>
  </si>
  <si>
    <t>25.11.2022 11:26:50</t>
  </si>
  <si>
    <t>25.11.2022 11:26:51</t>
  </si>
  <si>
    <t>25.11.2022 11:26:59</t>
  </si>
  <si>
    <t>25.11.2022 11:27:00</t>
  </si>
  <si>
    <t>25.11.2022 11:27:02</t>
  </si>
  <si>
    <t>25.11.2022 11:27:23</t>
  </si>
  <si>
    <t>25.11.2022 11:27:27</t>
  </si>
  <si>
    <t>25.11.2022 11:27:29</t>
  </si>
  <si>
    <t>25.11.2022 11:27:30</t>
  </si>
  <si>
    <t>25.11.2022 11:27:32</t>
  </si>
  <si>
    <t>25.11.2022 11:27:33</t>
  </si>
  <si>
    <t>25.11.2022 11:27:44</t>
  </si>
  <si>
    <t>25.11.2022 11:27:45</t>
  </si>
  <si>
    <t>25.11.2022 11:27:47</t>
  </si>
  <si>
    <t>25.11.2022 11:28:03</t>
  </si>
  <si>
    <t>25.11.2022 11:28:05</t>
  </si>
  <si>
    <t>25.11.2022 11:28:06</t>
  </si>
  <si>
    <t>25.11.2022 11:28:08</t>
  </si>
  <si>
    <t>25.11.2022 11:28:09</t>
  </si>
  <si>
    <t>25.11.2022 11:28:18</t>
  </si>
  <si>
    <t>25.11.2022 11:28:20</t>
  </si>
  <si>
    <t>25.11.2022 11:28:21</t>
  </si>
  <si>
    <t>25.11.2022 11:28:48</t>
  </si>
  <si>
    <t>25.11.2022 11:28:50</t>
  </si>
  <si>
    <t>25.11.2022 11:28:51</t>
  </si>
  <si>
    <t>25.11.2022 11:28:53</t>
  </si>
  <si>
    <t>25.11.2022 11:29:00</t>
  </si>
  <si>
    <t>25.11.2022 11:29:03</t>
  </si>
  <si>
    <t>25.11.2022 11:29:05</t>
  </si>
  <si>
    <t>25.11.2022 11:29:06</t>
  </si>
  <si>
    <t>25.11.2022 11:29:08</t>
  </si>
  <si>
    <t>25.11.2022 11:29:09</t>
  </si>
  <si>
    <t>25.11.2022 11:29:11</t>
  </si>
  <si>
    <t>25.11.2022 11:29:12</t>
  </si>
  <si>
    <t>25.11.2022 11:29:15</t>
  </si>
  <si>
    <t>25.11.2022 11:29:18</t>
  </si>
  <si>
    <t>25.11.2022 11:29:20</t>
  </si>
  <si>
    <t>25.11.2022 11:29:21</t>
  </si>
  <si>
    <t>25.11.2022 11:29:24</t>
  </si>
  <si>
    <t>25.11.2022 11:29:26</t>
  </si>
  <si>
    <t>25.11.2022 11:29:27</t>
  </si>
  <si>
    <t>25.11.2022 11:29:29</t>
  </si>
  <si>
    <t>25.11.2022 11:29:51</t>
  </si>
  <si>
    <t>25.11.2022 11:29:52</t>
  </si>
  <si>
    <t>25.11.2022 11:29:54</t>
  </si>
  <si>
    <t>25.11.2022 11:29:55</t>
  </si>
  <si>
    <t>25.11.2022 11:29:57</t>
  </si>
  <si>
    <t>25.11.2022 11:30:36</t>
  </si>
  <si>
    <t>25.11.2022 11:30:37</t>
  </si>
  <si>
    <t>25.11.2022 11:30:39</t>
  </si>
  <si>
    <t>25.11.2022 11:30:42</t>
  </si>
  <si>
    <t>25.11.2022 11:30:43</t>
  </si>
  <si>
    <t>25.11.2022 11:30:45</t>
  </si>
  <si>
    <t>25.11.2022 11:30:47</t>
  </si>
  <si>
    <t>25.11.2022 11:30:48</t>
  </si>
  <si>
    <t>25.11.2022 11:30:49</t>
  </si>
  <si>
    <t>25.11.2022 11:30:51</t>
  </si>
  <si>
    <t>25.11.2022 11:30:52</t>
  </si>
  <si>
    <t>25.11.2022 11:30:54</t>
  </si>
  <si>
    <t>25.11.2022 11:30:55</t>
  </si>
  <si>
    <t>25.11.2022 11:31:00</t>
  </si>
  <si>
    <t>25.11.2022 11:31:02</t>
  </si>
  <si>
    <t>25.11.2022 11:31:03</t>
  </si>
  <si>
    <t>25.11.2022 11:31:05</t>
  </si>
  <si>
    <t>25.11.2022 11:31:19</t>
  </si>
  <si>
    <t>25.11.2022 11:31:21</t>
  </si>
  <si>
    <t>25.11.2022 11:31:22</t>
  </si>
  <si>
    <t>25.11.2022 11:32:44</t>
  </si>
  <si>
    <t>25.11.2022 11:32:45</t>
  </si>
  <si>
    <t>25.11.2022 11:32:46</t>
  </si>
  <si>
    <t>25.11.2022 11:32:48</t>
  </si>
  <si>
    <t>25.11.2022 11:32:49</t>
  </si>
  <si>
    <t>25.11.2022 11:33:03</t>
  </si>
  <si>
    <t>25.11.2022 11:33:05</t>
  </si>
  <si>
    <t>25.11.2022 11:33:08</t>
  </si>
  <si>
    <t>25.11.2022 11:33:09</t>
  </si>
  <si>
    <t>25.11.2022 11:33:11</t>
  </si>
  <si>
    <t>25.11.2022 11:33:12</t>
  </si>
  <si>
    <t>25.11.2022 11:33:14</t>
  </si>
  <si>
    <t>25.11.2022 11:33:20</t>
  </si>
  <si>
    <t>25.11.2022 11:33:21</t>
  </si>
  <si>
    <t>25.11.2022 11:33:26</t>
  </si>
  <si>
    <t>25.11.2022 11:33:27</t>
  </si>
  <si>
    <t>25.11.2022 11:33:29</t>
  </si>
  <si>
    <t>25.11.2022 11:33:30</t>
  </si>
  <si>
    <t>25.11.2022 11:33:38</t>
  </si>
  <si>
    <t>25.11.2022 11:33:39</t>
  </si>
  <si>
    <t>25.11.2022 11:33:42</t>
  </si>
  <si>
    <t>25.11.2022 11:33:51</t>
  </si>
  <si>
    <t>25.11.2022 11:33:53</t>
  </si>
  <si>
    <t>25.11.2022 11:33:55</t>
  </si>
  <si>
    <t>25.11.2022 11:33:57</t>
  </si>
  <si>
    <t>25.11.2022 11:33:59</t>
  </si>
  <si>
    <t>25.11.2022 11:34:11</t>
  </si>
  <si>
    <t>25.11.2022 11:34:12</t>
  </si>
  <si>
    <t>25.11.2022 11:34:13</t>
  </si>
  <si>
    <t>25.11.2022 11:34:15</t>
  </si>
  <si>
    <t>25.11.2022 11:34:16</t>
  </si>
  <si>
    <t>25.11.2022 11:34:18</t>
  </si>
  <si>
    <t>25.11.2022 11:34:20</t>
  </si>
  <si>
    <t>25.11.2022 11:34:31</t>
  </si>
  <si>
    <t>25.11.2022 11:34:33</t>
  </si>
  <si>
    <t>25.11.2022 11:34:34</t>
  </si>
  <si>
    <t>25.11.2022 11:34:37</t>
  </si>
  <si>
    <t>25.11.2022 11:34:39</t>
  </si>
  <si>
    <t>25.11.2022 11:34:41</t>
  </si>
  <si>
    <t>25.11.2022 11:35:09</t>
  </si>
  <si>
    <t>25.11.2022 11:35:10</t>
  </si>
  <si>
    <t>25.11.2022 11:35:12</t>
  </si>
  <si>
    <t>25.11.2022 11:35:14</t>
  </si>
  <si>
    <t>25.11.2022 11:35:23</t>
  </si>
  <si>
    <t>25.11.2022 11:35:33</t>
  </si>
  <si>
    <t>25.11.2022 11:35:34</t>
  </si>
  <si>
    <t>25.11.2022 11:35:45</t>
  </si>
  <si>
    <t>25.11.2022 11:35:47</t>
  </si>
  <si>
    <t>25.11.2022 11:35:48</t>
  </si>
  <si>
    <t>25.11.2022 11:35:50</t>
  </si>
  <si>
    <t>25.11.2022 11:35:51</t>
  </si>
  <si>
    <t>25.11.2022 11:35:53</t>
  </si>
  <si>
    <t>25.11.2022 11:36:21</t>
  </si>
  <si>
    <t>25.11.2022 11:36:22</t>
  </si>
  <si>
    <t>25.11.2022 11:36:24</t>
  </si>
  <si>
    <t>25.11.2022 11:36:25</t>
  </si>
  <si>
    <t>25.11.2022 11:36:27</t>
  </si>
  <si>
    <t>25.11.2022 11:36:28</t>
  </si>
  <si>
    <t>25.11.2022 11:36:30</t>
  </si>
  <si>
    <t>25.11.2022 11:36:32</t>
  </si>
  <si>
    <t>25.11.2022 11:37:03</t>
  </si>
  <si>
    <t>25.11.2022 11:37:04</t>
  </si>
  <si>
    <t>25.11.2022 11:37:06</t>
  </si>
  <si>
    <t>25.11.2022 11:37:10</t>
  </si>
  <si>
    <t>25.11.2022 11:37:12</t>
  </si>
  <si>
    <t>25.11.2022 11:37:13</t>
  </si>
  <si>
    <t>25.11.2022 11:37:24</t>
  </si>
  <si>
    <t>25.11.2022 11:37:26</t>
  </si>
  <si>
    <t>25.11.2022 11:37:27</t>
  </si>
  <si>
    <t>25.11.2022 11:37:28</t>
  </si>
  <si>
    <t>25.11.2022 11:37:44</t>
  </si>
  <si>
    <t>25.11.2022 11:37:45</t>
  </si>
  <si>
    <t>25.11.2022 11:37:46</t>
  </si>
  <si>
    <t>25.11.2022 11:37:48</t>
  </si>
  <si>
    <t>25.11.2022 11:37:49</t>
  </si>
  <si>
    <t>25.11.2022 11:37:51</t>
  </si>
  <si>
    <t>25.11.2022 11:37:53</t>
  </si>
  <si>
    <t>25.11.2022 11:37:54</t>
  </si>
  <si>
    <t>25.11.2022 11:37:56</t>
  </si>
  <si>
    <t>25.11.2022 11:38:02</t>
  </si>
  <si>
    <t>25.11.2022 11:38:03</t>
  </si>
  <si>
    <t>25.11.2022 11:38:04</t>
  </si>
  <si>
    <t>25.11.2022 11:38:06</t>
  </si>
  <si>
    <t>25.11.2022 11:38:08</t>
  </si>
  <si>
    <t>25.11.2022 11:38:09</t>
  </si>
  <si>
    <t>25.11.2022 11:38:10</t>
  </si>
  <si>
    <t>25.11.2022 11:38:17</t>
  </si>
  <si>
    <t>25.11.2022 11:38:18</t>
  </si>
  <si>
    <t>25.11.2022 11:38:19</t>
  </si>
  <si>
    <t>25.11.2022 11:38:21</t>
  </si>
  <si>
    <t>25.11.2022 11:38:28</t>
  </si>
  <si>
    <t>25.11.2022 11:38:30</t>
  </si>
  <si>
    <t>25.11.2022 11:38:31</t>
  </si>
  <si>
    <t>25.11.2022 11:38:36</t>
  </si>
  <si>
    <t>25.11.2022 11:38:39</t>
  </si>
  <si>
    <t>25.11.2022 11:38:40</t>
  </si>
  <si>
    <t>25.11.2022 11:38:42</t>
  </si>
  <si>
    <t>25.11.2022 11:38:48</t>
  </si>
  <si>
    <t>25.11.2022 11:38:49</t>
  </si>
  <si>
    <t>25.11.2022 11:39:15</t>
  </si>
  <si>
    <t>25.11.2022 11:39:18</t>
  </si>
  <si>
    <t>25.11.2022 11:39:19</t>
  </si>
  <si>
    <t>25.11.2022 11:39:34</t>
  </si>
  <si>
    <t>25.11.2022 11:39:36</t>
  </si>
  <si>
    <t>25.11.2022 11:39:37</t>
  </si>
  <si>
    <t>25.11.2022 11:39:39</t>
  </si>
  <si>
    <t>25.11.2022 11:39:54</t>
  </si>
  <si>
    <t>25.11.2022 11:39:55</t>
  </si>
  <si>
    <t>25.11.2022 11:39:57</t>
  </si>
  <si>
    <t>25.11.2022 11:39:58</t>
  </si>
  <si>
    <t>25.11.2022 11:40:00</t>
  </si>
  <si>
    <t>25.11.2022 11:40:04</t>
  </si>
  <si>
    <t>25.11.2022 11:40:06</t>
  </si>
  <si>
    <t>25.11.2022 11:40:07</t>
  </si>
  <si>
    <t>25.11.2022 11:41:23</t>
  </si>
  <si>
    <t>25.11.2022 11:41:26</t>
  </si>
  <si>
    <t>25.11.2022 11:41:27</t>
  </si>
  <si>
    <t>25.11.2022 11:41:28</t>
  </si>
  <si>
    <t>25.11.2022 11:41:30</t>
  </si>
  <si>
    <t>25.11.2022 11:41:38</t>
  </si>
  <si>
    <t>25.11.2022 11:41:39</t>
  </si>
  <si>
    <t>25.11.2022 11:41:41</t>
  </si>
  <si>
    <t>25.11.2022 11:41:42</t>
  </si>
  <si>
    <t>25.11.2022 11:41:43</t>
  </si>
  <si>
    <t>25.11.2022 11:41:45</t>
  </si>
  <si>
    <t>25.11.2022 11:43:00</t>
  </si>
  <si>
    <t>25.11.2022 11:43:05</t>
  </si>
  <si>
    <t>25.11.2022 11:43:06</t>
  </si>
  <si>
    <t>25.11.2022 11:43:20</t>
  </si>
  <si>
    <t>25.11.2022 11:43:23</t>
  </si>
  <si>
    <t>25.11.2022 11:43:24</t>
  </si>
  <si>
    <t>25.11.2022 11:43:44</t>
  </si>
  <si>
    <t>25.11.2022 11:43:45</t>
  </si>
  <si>
    <t>25.11.2022 11:43:46</t>
  </si>
  <si>
    <t>25.11.2022 11:43:56</t>
  </si>
  <si>
    <t>25.11.2022 11:43:59</t>
  </si>
  <si>
    <t>25.11.2022 11:44:00</t>
  </si>
  <si>
    <t>25.11.2022 11:44:01</t>
  </si>
  <si>
    <t>25.11.2022 11:44:03</t>
  </si>
  <si>
    <t>25.11.2022 11:44:05</t>
  </si>
  <si>
    <t>25.11.2022 11:44:08</t>
  </si>
  <si>
    <t>25.11.2022 11:44:39</t>
  </si>
  <si>
    <t>25.11.2022 11:44:41</t>
  </si>
  <si>
    <t>25.11.2022 11:44:42</t>
  </si>
  <si>
    <t>25.11.2022 11:44:57</t>
  </si>
  <si>
    <t>25.11.2022 11:44:58</t>
  </si>
  <si>
    <t>25.11.2022 11:45:00</t>
  </si>
  <si>
    <t>25.11.2022 11:45:07</t>
  </si>
  <si>
    <t>25.11.2022 11:45:09</t>
  </si>
  <si>
    <t>25.11.2022 11:45:10</t>
  </si>
  <si>
    <t>25.11.2022 11:45:31</t>
  </si>
  <si>
    <t>25.11.2022 11:45:33</t>
  </si>
  <si>
    <t>25.11.2022 11:45:34</t>
  </si>
  <si>
    <t>25.11.2022 11:46:21</t>
  </si>
  <si>
    <t>25.11.2022 11:46:22</t>
  </si>
  <si>
    <t>25.11.2022 11:46:34</t>
  </si>
  <si>
    <t>25.11.2022 11:46:36</t>
  </si>
  <si>
    <t>25.11.2022 11:46:37</t>
  </si>
  <si>
    <t>25.11.2022 11:46:39</t>
  </si>
  <si>
    <t>25.11.2022 11:46:49</t>
  </si>
  <si>
    <t>25.11.2022 11:46:51</t>
  </si>
  <si>
    <t>25.11.2022 11:46:52</t>
  </si>
  <si>
    <t>25.11.2022 11:46:54</t>
  </si>
  <si>
    <t>25.11.2022 11:47:11</t>
  </si>
  <si>
    <t>25.11.2022 11:47:13</t>
  </si>
  <si>
    <t>25.11.2022 11:47:15</t>
  </si>
  <si>
    <t>25.11.2022 11:47:16</t>
  </si>
  <si>
    <t>25.11.2022 11:47:42</t>
  </si>
  <si>
    <t>25.11.2022 11:47:43</t>
  </si>
  <si>
    <t>25.11.2022 11:47:45</t>
  </si>
  <si>
    <t>25.11.2022 11:48:07</t>
  </si>
  <si>
    <t>25.11.2022 11:48:09</t>
  </si>
  <si>
    <t>25.11.2022 11:48:10</t>
  </si>
  <si>
    <t>25.11.2022 11:48:12</t>
  </si>
  <si>
    <t>25.11.2022 11:48:13</t>
  </si>
  <si>
    <t>25.11.2022 11:48:15</t>
  </si>
  <si>
    <t>25.11.2022 11:48:16</t>
  </si>
  <si>
    <t>25.11.2022 11:48:18</t>
  </si>
  <si>
    <t>25.11.2022 11:48:19</t>
  </si>
  <si>
    <t>25.11.2022 11:48:21</t>
  </si>
  <si>
    <t>25.11.2022 11:48:22</t>
  </si>
  <si>
    <t>25.11.2022 11:49:24</t>
  </si>
  <si>
    <t>25.11.2022 11:49:27</t>
  </si>
  <si>
    <t>25.11.2022 11:49:28</t>
  </si>
  <si>
    <t>25.11.2022 11:49:30</t>
  </si>
  <si>
    <t>25.11.2022 11:49:31</t>
  </si>
  <si>
    <t>25.11.2022 11:49:45</t>
  </si>
  <si>
    <t>25.11.2022 11:49:46</t>
  </si>
  <si>
    <t>25.11.2022 11:49:49</t>
  </si>
  <si>
    <t>25.11.2022 11:49:51</t>
  </si>
  <si>
    <t>25.11.2022 11:49:52</t>
  </si>
  <si>
    <t>25.11.2022 11:49:54</t>
  </si>
  <si>
    <t>25.11.2022 11:49:55</t>
  </si>
  <si>
    <t>25.11.2022 11:49:57</t>
  </si>
  <si>
    <t>25.11.2022 11:49:58</t>
  </si>
  <si>
    <t>25.11.2022 11:50:06</t>
  </si>
  <si>
    <t>25.11.2022 11:50:07</t>
  </si>
  <si>
    <t>25.11.2022 11:50:09</t>
  </si>
  <si>
    <t>25.11.2022 11:50:30</t>
  </si>
  <si>
    <t>25.11.2022 11:50:31</t>
  </si>
  <si>
    <t>25.11.2022 11:50:33</t>
  </si>
  <si>
    <t>25.11.2022 11:51:24</t>
  </si>
  <si>
    <t>25.11.2022 11:51:25</t>
  </si>
  <si>
    <t>25.11.2022 11:51:27</t>
  </si>
  <si>
    <t>25.11.2022 11:51:52</t>
  </si>
  <si>
    <t>25.11.2022 11:51:54</t>
  </si>
  <si>
    <t>25.11.2022 11:51:55</t>
  </si>
  <si>
    <t>25.11.2022 11:51:57</t>
  </si>
  <si>
    <t>25.11.2022 11:51:58</t>
  </si>
  <si>
    <t>25.11.2022 11:52:03</t>
  </si>
  <si>
    <t>25.11.2022 11:52:04</t>
  </si>
  <si>
    <t>25.11.2022 11:52:06</t>
  </si>
  <si>
    <t>25.11.2022 11:52:07</t>
  </si>
  <si>
    <t>25.11.2022 11:52:10</t>
  </si>
  <si>
    <t>25.11.2022 11:52:12</t>
  </si>
  <si>
    <t>25.11.2022 11:52:13</t>
  </si>
  <si>
    <t>25.11.2022 11:52:15</t>
  </si>
  <si>
    <t>25.11.2022 11:52:16</t>
  </si>
  <si>
    <t>25.11.2022 11:52:18</t>
  </si>
  <si>
    <t>25.11.2022 11:52:19</t>
  </si>
  <si>
    <t>25.11.2022 11:52:22</t>
  </si>
  <si>
    <t>25.11.2022 11:52:25</t>
  </si>
  <si>
    <t>25.11.2022 11:52:27</t>
  </si>
  <si>
    <t>25.11.2022 11:52:28</t>
  </si>
  <si>
    <t>25.11.2022 11:52:30</t>
  </si>
  <si>
    <t>25.11.2022 11:52:31</t>
  </si>
  <si>
    <t>25.11.2022 11:52:33</t>
  </si>
  <si>
    <t>25.11.2022 11:52:34</t>
  </si>
  <si>
    <t>25.11.2022 11:52:37</t>
  </si>
  <si>
    <t>25.11.2022 11:52:39</t>
  </si>
  <si>
    <t>25.11.2022 11:52:40</t>
  </si>
  <si>
    <t>25.11.2022 11:52:42</t>
  </si>
  <si>
    <t>25.11.2022 11:52:43</t>
  </si>
  <si>
    <t>25.11.2022 11:52:45</t>
  </si>
  <si>
    <t>25.11.2022 11:52:46</t>
  </si>
  <si>
    <t>25.11.2022 11:52:48</t>
  </si>
  <si>
    <t>25.11.2022 11:52:49</t>
  </si>
  <si>
    <t>25.11.2022 11:52:51</t>
  </si>
  <si>
    <t>25.11.2022 11:52:52</t>
  </si>
  <si>
    <t>25.11.2022 11:52:55</t>
  </si>
  <si>
    <t>25.11.2022 11:52:58</t>
  </si>
  <si>
    <t>25.11.2022 11:52:59</t>
  </si>
  <si>
    <t>25.11.2022 11:53:03</t>
  </si>
  <si>
    <t>25.11.2022 11:53:04</t>
  </si>
  <si>
    <t>25.11.2022 11:53:05</t>
  </si>
  <si>
    <t>25.11.2022 11:53:07</t>
  </si>
  <si>
    <t>25.11.2022 11:53:09</t>
  </si>
  <si>
    <t>25.11.2022 11:54:20</t>
  </si>
  <si>
    <t>25.11.2022 11:54:22</t>
  </si>
  <si>
    <t>25.11.2022 11:54:23</t>
  </si>
  <si>
    <t>25.11.2022 11:54:39</t>
  </si>
  <si>
    <t>25.11.2022 11:55:18</t>
  </si>
  <si>
    <t>25.11.2022 11:55:19</t>
  </si>
  <si>
    <t>25.11.2022 11:55:20</t>
  </si>
  <si>
    <t>25.11.2022 11:55:22</t>
  </si>
  <si>
    <t>25.11.2022 11:55:24</t>
  </si>
  <si>
    <t>25.11.2022 11:55:25</t>
  </si>
  <si>
    <t>25.11.2022 11:55:26</t>
  </si>
  <si>
    <t>25.11.2022 11:55:28</t>
  </si>
  <si>
    <t>25.11.2022 11:55:41</t>
  </si>
  <si>
    <t>25.11.2022 11:55:43</t>
  </si>
  <si>
    <t>25.11.2022 11:55:44</t>
  </si>
  <si>
    <t>25.11.2022 11:56:08</t>
  </si>
  <si>
    <t>25.11.2022 11:56:10</t>
  </si>
  <si>
    <t>25.11.2022 11:56:11</t>
  </si>
  <si>
    <t>25.11.2022 11:56:13</t>
  </si>
  <si>
    <t>25.11.2022 11:56:14</t>
  </si>
  <si>
    <t>25.11.2022 11:56:50</t>
  </si>
  <si>
    <t>25.11.2022 11:56:52</t>
  </si>
  <si>
    <t>25.11.2022 11:56:53</t>
  </si>
  <si>
    <t>25.11.2022 11:57:07</t>
  </si>
  <si>
    <t>25.11.2022 11:57:08</t>
  </si>
  <si>
    <t>25.11.2022 11:57:10</t>
  </si>
  <si>
    <t>25.11.2022 11:57:14</t>
  </si>
  <si>
    <t>25.11.2022 11:57:17</t>
  </si>
  <si>
    <t>25.11.2022 11:57:19</t>
  </si>
  <si>
    <t>25.11.2022 11:57:20</t>
  </si>
  <si>
    <t>25.11.2022 11:57:34</t>
  </si>
  <si>
    <t>25.11.2022 11:57:37</t>
  </si>
  <si>
    <t>25.11.2022 11:57:38</t>
  </si>
  <si>
    <t>25.11.2022 11:57:43</t>
  </si>
  <si>
    <t>25.11.2022 11:57:44</t>
  </si>
  <si>
    <t>25.11.2022 11:57:46</t>
  </si>
  <si>
    <t>25.11.2022 11:57:47</t>
  </si>
  <si>
    <t>25.11.2022 11:57:49</t>
  </si>
  <si>
    <t>25.11.2022 11:58:05</t>
  </si>
  <si>
    <t>25.11.2022 11:58:08</t>
  </si>
  <si>
    <t>25.11.2022 11:58:10</t>
  </si>
  <si>
    <t>25.11.2022 11:58:11</t>
  </si>
  <si>
    <t>25.11.2022 11:58:43</t>
  </si>
  <si>
    <t>25.11.2022 11:58:44</t>
  </si>
  <si>
    <t>25.11.2022 11:58:50</t>
  </si>
  <si>
    <t>25.11.2022 11:58:52</t>
  </si>
  <si>
    <t>25.11.2022 11:58:53</t>
  </si>
  <si>
    <t>25.11.2022 11:58:55</t>
  </si>
  <si>
    <t>25.11.2022 11:59:11</t>
  </si>
  <si>
    <t>25.11.2022 11:59:13</t>
  </si>
  <si>
    <t>25.11.2022 11:59:14</t>
  </si>
  <si>
    <t>25.11.2022 11:59:16</t>
  </si>
  <si>
    <t>25.11.2022 11:59:17</t>
  </si>
  <si>
    <t>25.11.2022 11:59:19</t>
  </si>
  <si>
    <t>25.11.2022 11:59:32</t>
  </si>
  <si>
    <t>25.11.2022 11:59:34</t>
  </si>
  <si>
    <t>25.11.2022 11:59:35</t>
  </si>
  <si>
    <t>25.11.2022 11:59:37</t>
  </si>
  <si>
    <t>25.11.2022 11:59:38</t>
  </si>
  <si>
    <t>25.11.2022 11:59:40</t>
  </si>
  <si>
    <t>25.11.2022 11:59:43</t>
  </si>
  <si>
    <t>25.11.2022 11:59:44</t>
  </si>
  <si>
    <t>25.11.2022 11:59:46</t>
  </si>
  <si>
    <t>25.11.2022 11:59:47</t>
  </si>
  <si>
    <t>25.11.2022 11:59:49</t>
  </si>
  <si>
    <t>25.11.2022 11:59:50</t>
  </si>
  <si>
    <t>25.11.2022 11:59:56</t>
  </si>
  <si>
    <t>25.11.2022 11:59:57</t>
  </si>
  <si>
    <t>25.11.2022 11:59:59</t>
  </si>
  <si>
    <t>25.11.2022 12:00:00</t>
  </si>
  <si>
    <t>25.11.2022 12:00:02</t>
  </si>
  <si>
    <t>25.11.2022 12:00:03</t>
  </si>
  <si>
    <t>25.11.2022 12:00:05</t>
  </si>
  <si>
    <t>25.11.2022 12:00:07</t>
  </si>
  <si>
    <t>25.11.2022 12:00:08</t>
  </si>
  <si>
    <t>25.11.2022 12:00:59</t>
  </si>
  <si>
    <t>25.11.2022 12:01:02</t>
  </si>
  <si>
    <t>25.11.2022 12:01:03</t>
  </si>
  <si>
    <t>25.11.2022 12:01:05</t>
  </si>
  <si>
    <t>25.11.2022 12:01:06</t>
  </si>
  <si>
    <t>25.11.2022 12:01:10</t>
  </si>
  <si>
    <t>25.11.2022 12:01:11</t>
  </si>
  <si>
    <t>25.11.2022 12:01:13</t>
  </si>
  <si>
    <t>25.11.2022 12:01:14</t>
  </si>
  <si>
    <t>25.11.2022 12:01:20</t>
  </si>
  <si>
    <t>25.11.2022 12:01:22</t>
  </si>
  <si>
    <t>25.11.2022 12:01:37</t>
  </si>
  <si>
    <t>25.11.2022 12:01:38</t>
  </si>
  <si>
    <t>25.11.2022 12:01:39</t>
  </si>
  <si>
    <t>25.11.2022 12:01:42</t>
  </si>
  <si>
    <t>25.11.2022 12:01:44</t>
  </si>
  <si>
    <t>25.11.2022 12:01:45</t>
  </si>
  <si>
    <t>25.11.2022 12:01:47</t>
  </si>
  <si>
    <t>25.11.2022 12:01:48</t>
  </si>
  <si>
    <t>25.11.2022 12:01:50</t>
  </si>
  <si>
    <t>25.11.2022 12:01:51</t>
  </si>
  <si>
    <t>25.11.2022 12:01:58</t>
  </si>
  <si>
    <t>25.11.2022 12:01:59</t>
  </si>
  <si>
    <t>25.11.2022 12:02:01</t>
  </si>
  <si>
    <t>25.11.2022 12:02:02</t>
  </si>
  <si>
    <t>25.11.2022 12:02:04</t>
  </si>
  <si>
    <t>25.11.2022 12:02:05</t>
  </si>
  <si>
    <t>25.11.2022 12:02:06</t>
  </si>
  <si>
    <t>25.11.2022 12:02:08</t>
  </si>
  <si>
    <t>25.11.2022 12:02:10</t>
  </si>
  <si>
    <t>25.11.2022 12:02:30</t>
  </si>
  <si>
    <t>25.11.2022 12:02:32</t>
  </si>
  <si>
    <t>25.11.2022 12:02:33</t>
  </si>
  <si>
    <t>25.11.2022 12:02:35</t>
  </si>
  <si>
    <t>25.11.2022 12:02:36</t>
  </si>
  <si>
    <t>25.11.2022 12:02:38</t>
  </si>
  <si>
    <t>25.11.2022 12:02:40</t>
  </si>
  <si>
    <t>25.11.2022 12:02:41</t>
  </si>
  <si>
    <t>25.11.2022 12:02:43</t>
  </si>
  <si>
    <t>25.11.2022 12:02:53</t>
  </si>
  <si>
    <t>25.11.2022 12:02:56</t>
  </si>
  <si>
    <t>25.11.2022 12:02:57</t>
  </si>
  <si>
    <t>25.11.2022 12:02:59</t>
  </si>
  <si>
    <t>25.11.2022 12:03:27</t>
  </si>
  <si>
    <t>25.11.2022 12:03:29</t>
  </si>
  <si>
    <t>25.11.2022 12:03:30</t>
  </si>
  <si>
    <t>25.11.2022 12:03:33</t>
  </si>
  <si>
    <t>25.11.2022 12:03:35</t>
  </si>
  <si>
    <t>25.11.2022 12:03:36</t>
  </si>
  <si>
    <t>25.11.2022 12:03:38</t>
  </si>
  <si>
    <t>25.11.2022 12:03:51</t>
  </si>
  <si>
    <t>25.11.2022 12:03:53</t>
  </si>
  <si>
    <t>25.11.2022 12:03:54</t>
  </si>
  <si>
    <t>25.11.2022 12:04:15</t>
  </si>
  <si>
    <t>25.11.2022 12:04:17</t>
  </si>
  <si>
    <t>25.11.2022 12:04:18</t>
  </si>
  <si>
    <t>25.11.2022 12:04:51</t>
  </si>
  <si>
    <t>25.11.2022 12:04:53</t>
  </si>
  <si>
    <t>25.11.2022 12:04:54</t>
  </si>
  <si>
    <t>25.11.2022 12:04:59</t>
  </si>
  <si>
    <t>25.11.2022 12:05:02</t>
  </si>
  <si>
    <t>25.11.2022 12:05:03</t>
  </si>
  <si>
    <t>25.11.2022 12:05:05</t>
  </si>
  <si>
    <t>25.11.2022 12:05:09</t>
  </si>
  <si>
    <t>25.11.2022 12:05:11</t>
  </si>
  <si>
    <t>25.11.2022 12:05:12</t>
  </si>
  <si>
    <t>25.11.2022 12:05:17</t>
  </si>
  <si>
    <t>25.11.2022 12:05:18</t>
  </si>
  <si>
    <t>25.11.2022 12:05:20</t>
  </si>
  <si>
    <t>25.11.2022 12:05:21</t>
  </si>
  <si>
    <t>25.11.2022 12:05:23</t>
  </si>
  <si>
    <t>25.11.2022 12:05:24</t>
  </si>
  <si>
    <t>25.11.2022 12:05:26</t>
  </si>
  <si>
    <t>25.11.2022 12:05:27</t>
  </si>
  <si>
    <t>25.11.2022 12:05:29</t>
  </si>
  <si>
    <t>25.11.2022 12:05:30</t>
  </si>
  <si>
    <t>25.11.2022 12:05:32</t>
  </si>
  <si>
    <t>25.11.2022 12:05:38</t>
  </si>
  <si>
    <t>25.11.2022 12:05:39</t>
  </si>
  <si>
    <t>25.11.2022 12:05:50</t>
  </si>
  <si>
    <t>25.11.2022 12:05:51</t>
  </si>
  <si>
    <t>25.11.2022 12:06:05</t>
  </si>
  <si>
    <t>25.11.2022 12:06:06</t>
  </si>
  <si>
    <t>25.11.2022 12:06:08</t>
  </si>
  <si>
    <t>25.11.2022 12:06:09</t>
  </si>
  <si>
    <t>25.11.2022 12:06:17</t>
  </si>
  <si>
    <t>25.11.2022 12:06:20</t>
  </si>
  <si>
    <t>25.11.2022 12:06:21</t>
  </si>
  <si>
    <t>25.11.2022 12:06:23</t>
  </si>
  <si>
    <t>25.11.2022 12:07:00</t>
  </si>
  <si>
    <t>25.11.2022 12:07:03</t>
  </si>
  <si>
    <t>25.11.2022 12:07:05</t>
  </si>
  <si>
    <t>25.11.2022 12:07:06</t>
  </si>
  <si>
    <t>25.11.2022 12:07:08</t>
  </si>
  <si>
    <t>25.11.2022 12:07:15</t>
  </si>
  <si>
    <t>25.11.2022 12:07:17</t>
  </si>
  <si>
    <t>25.11.2022 12:07:18</t>
  </si>
  <si>
    <t>25.11.2022 12:07:20</t>
  </si>
  <si>
    <t>25.11.2022 12:07:44</t>
  </si>
  <si>
    <t>25.11.2022 12:07:45</t>
  </si>
  <si>
    <t>25.11.2022 12:07:47</t>
  </si>
  <si>
    <t>25.11.2022 12:07:48</t>
  </si>
  <si>
    <t>25.11.2022 12:08:00</t>
  </si>
  <si>
    <t>25.11.2022 12:08:02</t>
  </si>
  <si>
    <t>25.11.2022 12:08:03</t>
  </si>
  <si>
    <t>25.11.2022 12:08:05</t>
  </si>
  <si>
    <t>25.11.2022 12:08:06</t>
  </si>
  <si>
    <t>25.11.2022 12:08:08</t>
  </si>
  <si>
    <t>25.11.2022 12:08:09</t>
  </si>
  <si>
    <t>25.11.2022 12:08:15</t>
  </si>
  <si>
    <t>25.11.2022 12:08:17</t>
  </si>
  <si>
    <t>25.11.2022 12:08:18</t>
  </si>
  <si>
    <t>25.11.2022 12:08:20</t>
  </si>
  <si>
    <t>25.11.2022 12:08:21</t>
  </si>
  <si>
    <t>25.11.2022 12:08:45</t>
  </si>
  <si>
    <t>25.11.2022 12:08:47</t>
  </si>
  <si>
    <t>25.11.2022 12:08:48</t>
  </si>
  <si>
    <t>25.11.2022 12:08:50</t>
  </si>
  <si>
    <t>25.11.2022 12:08:51</t>
  </si>
  <si>
    <t>25.11.2022 12:08:53</t>
  </si>
  <si>
    <t>25.11.2022 12:08:57</t>
  </si>
  <si>
    <t>25.11.2022 12:08:59</t>
  </si>
  <si>
    <t>25.11.2022 12:09:10</t>
  </si>
  <si>
    <t>25.11.2022 12:09:12</t>
  </si>
  <si>
    <t>25.11.2022 12:09:13</t>
  </si>
  <si>
    <t>25.11.2022 12:09:48</t>
  </si>
  <si>
    <t>25.11.2022 12:09:49</t>
  </si>
  <si>
    <t>25.11.2022 12:09:51</t>
  </si>
  <si>
    <t>25.11.2022 12:10:09</t>
  </si>
  <si>
    <t>25.11.2022 12:10:11</t>
  </si>
  <si>
    <t>25.11.2022 12:10:12</t>
  </si>
  <si>
    <t>25.11.2022 12:10:13</t>
  </si>
  <si>
    <t>25.11.2022 12:10:15</t>
  </si>
  <si>
    <t>25.11.2022 12:10:16</t>
  </si>
  <si>
    <t>25.11.2022 12:10:18</t>
  </si>
  <si>
    <t>25.11.2022 12:10:19</t>
  </si>
  <si>
    <t>25.11.2022 12:10:33</t>
  </si>
  <si>
    <t>25.11.2022 12:11:24</t>
  </si>
  <si>
    <t>25.11.2022 12:11:27</t>
  </si>
  <si>
    <t>25.11.2022 12:11:28</t>
  </si>
  <si>
    <t>25.11.2022 12:11:30</t>
  </si>
  <si>
    <t>25.11.2022 12:11:33</t>
  </si>
  <si>
    <t>25.11.2022 12:11:34</t>
  </si>
  <si>
    <t>25.11.2022 12:11:37</t>
  </si>
  <si>
    <t>25.11.2022 12:11:39</t>
  </si>
  <si>
    <t>25.11.2022 12:11:54</t>
  </si>
  <si>
    <t>25.11.2022 12:11:55</t>
  </si>
  <si>
    <t>25.11.2022 12:11:57</t>
  </si>
  <si>
    <t>25.11.2022 12:11:58</t>
  </si>
  <si>
    <t>25.11.2022 12:12:00</t>
  </si>
  <si>
    <t>25.11.2022 12:12:01</t>
  </si>
  <si>
    <t>25.11.2022 12:12:03</t>
  </si>
  <si>
    <t>25.11.2022 12:12:04</t>
  </si>
  <si>
    <t>25.11.2022 12:12:06</t>
  </si>
  <si>
    <t>25.11.2022 12:12:09</t>
  </si>
  <si>
    <t>25.11.2022 12:12:10</t>
  </si>
  <si>
    <t>25.11.2022 12:12:12</t>
  </si>
  <si>
    <t>25.11.2022 12:12:13</t>
  </si>
  <si>
    <t>25.11.2022 12:12:15</t>
  </si>
  <si>
    <t>25.11.2022 12:12:17</t>
  </si>
  <si>
    <t>25.11.2022 12:12:18</t>
  </si>
  <si>
    <t>25.11.2022 12:12:28</t>
  </si>
  <si>
    <t>25.11.2022 12:12:30</t>
  </si>
  <si>
    <t>25.11.2022 12:12:31</t>
  </si>
  <si>
    <t>25.11.2022 12:12:33</t>
  </si>
  <si>
    <t>25.11.2022 12:12:40</t>
  </si>
  <si>
    <t>25.11.2022 12:12:42</t>
  </si>
  <si>
    <t>25.11.2022 12:12:43</t>
  </si>
  <si>
    <t>25.11.2022 12:12:46</t>
  </si>
  <si>
    <t>25.11.2022 12:12:48</t>
  </si>
  <si>
    <t>25.11.2022 12:12:49</t>
  </si>
  <si>
    <t>25.11.2022 12:12:51</t>
  </si>
  <si>
    <t>25.11.2022 12:12:52</t>
  </si>
  <si>
    <t>25.11.2022 12:13:01</t>
  </si>
  <si>
    <t>25.11.2022 12:13:03</t>
  </si>
  <si>
    <t>25.11.2022 12:13:04</t>
  </si>
  <si>
    <t>25.11.2022 12:13:06</t>
  </si>
  <si>
    <t>25.11.2022 12:13:07</t>
  </si>
  <si>
    <t>25.11.2022 12:13:09</t>
  </si>
  <si>
    <t>25.11.2022 12:13:10</t>
  </si>
  <si>
    <t>25.11.2022 12:13:12</t>
  </si>
  <si>
    <t>25.11.2022 12:13:13</t>
  </si>
  <si>
    <t>25.11.2022 12:13:15</t>
  </si>
  <si>
    <t>25.11.2022 12:13:16</t>
  </si>
  <si>
    <t>25.11.2022 12:13:18</t>
  </si>
  <si>
    <t>25.11.2022 12:13:19</t>
  </si>
  <si>
    <t>25.11.2022 12:14:16</t>
  </si>
  <si>
    <t>25.11.2022 12:14:17</t>
  </si>
  <si>
    <t>25.11.2022 12:14:19</t>
  </si>
  <si>
    <t>25.11.2022 12:14:20</t>
  </si>
  <si>
    <t>25.11.2022 12:14:30</t>
  </si>
  <si>
    <t>25.11.2022 12:14:32</t>
  </si>
  <si>
    <t>25.11.2022 12:14:34</t>
  </si>
  <si>
    <t>25.11.2022 12:14:35</t>
  </si>
  <si>
    <t>25.11.2022 12:14:37</t>
  </si>
  <si>
    <t>25.11.2022 12:14:38</t>
  </si>
  <si>
    <t>25.11.2022 12:14:46</t>
  </si>
  <si>
    <t>25.11.2022 12:14:47</t>
  </si>
  <si>
    <t>25.11.2022 12:14:52</t>
  </si>
  <si>
    <t>25.11.2022 12:14:53</t>
  </si>
  <si>
    <t>25.11.2022 12:14:55</t>
  </si>
  <si>
    <t>25.11.2022 12:14:57</t>
  </si>
  <si>
    <t>25.11.2022 12:14:58</t>
  </si>
  <si>
    <t>25.11.2022 12:14:59</t>
  </si>
  <si>
    <t>25.11.2022 12:15:12</t>
  </si>
  <si>
    <t>25.11.2022 12:15:13</t>
  </si>
  <si>
    <t>25.11.2022 12:15:15</t>
  </si>
  <si>
    <t>25.11.2022 12:15:16</t>
  </si>
  <si>
    <t>25.11.2022 12:15:17</t>
  </si>
  <si>
    <t>25.11.2022 12:15:19</t>
  </si>
  <si>
    <t>25.11.2022 12:15:26</t>
  </si>
  <si>
    <t>25.11.2022 12:15:28</t>
  </si>
  <si>
    <t>25.11.2022 12:15:29</t>
  </si>
  <si>
    <t>25.11.2022 12:15:31</t>
  </si>
  <si>
    <t>25.11.2022 12:15:32</t>
  </si>
  <si>
    <t>25.11.2022 12:15:34</t>
  </si>
  <si>
    <t>25.11.2022 12:15:35</t>
  </si>
  <si>
    <t>25.11.2022 12:15:37</t>
  </si>
  <si>
    <t>25.11.2022 12:15:46</t>
  </si>
  <si>
    <t>25.11.2022 12:15:47</t>
  </si>
  <si>
    <t>25.11.2022 12:16:01</t>
  </si>
  <si>
    <t>25.11.2022 12:16:02</t>
  </si>
  <si>
    <t>25.11.2022 12:16:51</t>
  </si>
  <si>
    <t>25.11.2022 12:16:53</t>
  </si>
  <si>
    <t>25.11.2022 12:16:55</t>
  </si>
  <si>
    <t>25.11.2022 12:16:56</t>
  </si>
  <si>
    <t>25.11.2022 12:17:08</t>
  </si>
  <si>
    <t>25.11.2022 12:17:10</t>
  </si>
  <si>
    <t>25.11.2022 12:17:32</t>
  </si>
  <si>
    <t>25.11.2022 12:17:34</t>
  </si>
  <si>
    <t>25.11.2022 12:17:45</t>
  </si>
  <si>
    <t>25.11.2022 12:17:46</t>
  </si>
  <si>
    <t>25.11.2022 12:17:47</t>
  </si>
  <si>
    <t>25.11.2022 12:17:49</t>
  </si>
  <si>
    <t>25.11.2022 12:17:50</t>
  </si>
  <si>
    <t>25.11.2022 12:17:52</t>
  </si>
  <si>
    <t>25.11.2022 12:18:03</t>
  </si>
  <si>
    <t>25.11.2022 12:18:04</t>
  </si>
  <si>
    <t>25.11.2022 12:18:06</t>
  </si>
  <si>
    <t>25.11.2022 12:18:08</t>
  </si>
  <si>
    <t>25.11.2022 12:18:22</t>
  </si>
  <si>
    <t>25.11.2022 12:18:24</t>
  </si>
  <si>
    <t>25.11.2022 12:18:25</t>
  </si>
  <si>
    <t>25.11.2022 12:18:27</t>
  </si>
  <si>
    <t>25.11.2022 12:18:30</t>
  </si>
  <si>
    <t>25.11.2022 12:18:31</t>
  </si>
  <si>
    <t>25.11.2022 12:18:33</t>
  </si>
  <si>
    <t>25.11.2022 12:18:34</t>
  </si>
  <si>
    <t>25.11.2022 12:18:35</t>
  </si>
  <si>
    <t>25.11.2022 12:18:37</t>
  </si>
  <si>
    <t>25.11.2022 12:18:38</t>
  </si>
  <si>
    <t>25.11.2022 12:18:40</t>
  </si>
  <si>
    <t>25.11.2022 12:18:41</t>
  </si>
  <si>
    <t>25.11.2022 12:18:43</t>
  </si>
  <si>
    <t>25.11.2022 12:18:53</t>
  </si>
  <si>
    <t>25.11.2022 12:18:55</t>
  </si>
  <si>
    <t>25.11.2022 12:18:56</t>
  </si>
  <si>
    <t>25.11.2022 12:18:58</t>
  </si>
  <si>
    <t>25.11.2022 12:19:06</t>
  </si>
  <si>
    <t>25.11.2022 12:19:07</t>
  </si>
  <si>
    <t>25.11.2022 12:19:26</t>
  </si>
  <si>
    <t>25.11.2022 12:19:28</t>
  </si>
  <si>
    <t>25.11.2022 12:19:33</t>
  </si>
  <si>
    <t>25.11.2022 12:19:34</t>
  </si>
  <si>
    <t>25.11.2022 12:19:35</t>
  </si>
  <si>
    <t>25.11.2022 12:19:37</t>
  </si>
  <si>
    <t>25.11.2022 12:19:38</t>
  </si>
  <si>
    <t>25.11.2022 12:19:43</t>
  </si>
  <si>
    <t>25.11.2022 12:19:44</t>
  </si>
  <si>
    <t>25.11.2022 12:19:46</t>
  </si>
  <si>
    <t>25.11.2022 12:19:47</t>
  </si>
  <si>
    <t>25.11.2022 12:19:49</t>
  </si>
  <si>
    <t>25.11.2022 12:19:50</t>
  </si>
  <si>
    <t>25.11.2022 12:20:05</t>
  </si>
  <si>
    <t>25.11.2022 12:20:07</t>
  </si>
  <si>
    <t>25.11.2022 12:20:08</t>
  </si>
  <si>
    <t>25.11.2022 12:20:10</t>
  </si>
  <si>
    <t>25.11.2022 12:20:11</t>
  </si>
  <si>
    <t>25.11.2022 12:20:18</t>
  </si>
  <si>
    <t>25.11.2022 12:20:19</t>
  </si>
  <si>
    <t>25.11.2022 12:20:21</t>
  </si>
  <si>
    <t>25.11.2022 12:20:22</t>
  </si>
  <si>
    <t>25.11.2022 12:20:24</t>
  </si>
  <si>
    <t>25.11.2022 12:20:28</t>
  </si>
  <si>
    <t>25.11.2022 12:20:30</t>
  </si>
  <si>
    <t>25.11.2022 12:20:31</t>
  </si>
  <si>
    <t>25.11.2022 12:21:04</t>
  </si>
  <si>
    <t>25.11.2022 12:21:07</t>
  </si>
  <si>
    <t>25.11.2022 12:21:10</t>
  </si>
  <si>
    <t>25.11.2022 12:21:13</t>
  </si>
  <si>
    <t>25.11.2022 12:21:15</t>
  </si>
  <si>
    <t>25.11.2022 12:21:16</t>
  </si>
  <si>
    <t>25.11.2022 12:21:18</t>
  </si>
  <si>
    <t>25.11.2022 12:21:22</t>
  </si>
  <si>
    <t>25.11.2022 12:21:23</t>
  </si>
  <si>
    <t>25.11.2022 12:21:25</t>
  </si>
  <si>
    <t>25.11.2022 12:21:26</t>
  </si>
  <si>
    <t>25.11.2022 12:21:28</t>
  </si>
  <si>
    <t>25.11.2022 12:21:35</t>
  </si>
  <si>
    <t>25.11.2022 12:21:37</t>
  </si>
  <si>
    <t>25.11.2022 12:21:46</t>
  </si>
  <si>
    <t>25.11.2022 12:21:48</t>
  </si>
  <si>
    <t>25.11.2022 12:21:49</t>
  </si>
  <si>
    <t>25.11.2022 12:22:09</t>
  </si>
  <si>
    <t>25.11.2022 12:22:10</t>
  </si>
  <si>
    <t>25.11.2022 12:22:11</t>
  </si>
  <si>
    <t>25.11.2022 12:22:13</t>
  </si>
  <si>
    <t>25.11.2022 12:22:14</t>
  </si>
  <si>
    <t>25.11.2022 12:22:19</t>
  </si>
  <si>
    <t>25.11.2022 12:22:20</t>
  </si>
  <si>
    <t>25.11.2022 12:22:22</t>
  </si>
  <si>
    <t>25.11.2022 12:22:23</t>
  </si>
  <si>
    <t>25.11.2022 12:22:37</t>
  </si>
  <si>
    <t>25.11.2022 12:22:38</t>
  </si>
  <si>
    <t>25.11.2022 12:22:50</t>
  </si>
  <si>
    <t>25.11.2022 12:22:52</t>
  </si>
  <si>
    <t>25.11.2022 12:22:54</t>
  </si>
  <si>
    <t>25.11.2022 12:23:19</t>
  </si>
  <si>
    <t>25.11.2022 12:23:21</t>
  </si>
  <si>
    <t>25.11.2022 12:23:22</t>
  </si>
  <si>
    <t>25.11.2022 12:23:23</t>
  </si>
  <si>
    <t>25.11.2022 12:23:25</t>
  </si>
  <si>
    <t>25.11.2022 12:23:26</t>
  </si>
  <si>
    <t>25.11.2022 12:23:28</t>
  </si>
  <si>
    <t>25.11.2022 12:23:32</t>
  </si>
  <si>
    <t>25.11.2022 12:23:34</t>
  </si>
  <si>
    <t>25.11.2022 12:23:35</t>
  </si>
  <si>
    <t>25.11.2022 12:24:16</t>
  </si>
  <si>
    <t>25.11.2022 12:24:17</t>
  </si>
  <si>
    <t>25.11.2022 12:24:19</t>
  </si>
  <si>
    <t>25.11.2022 12:24:21</t>
  </si>
  <si>
    <t>25.11.2022 12:24:22</t>
  </si>
  <si>
    <t>25.11.2022 12:24:23</t>
  </si>
  <si>
    <t>25.11.2022 12:24:28</t>
  </si>
  <si>
    <t>25.11.2022 12:24:29</t>
  </si>
  <si>
    <t>25.11.2022 12:24:31</t>
  </si>
  <si>
    <t>25.11.2022 12:24:49</t>
  </si>
  <si>
    <t>25.11.2022 12:24:50</t>
  </si>
  <si>
    <t>25.11.2022 12:24:52</t>
  </si>
  <si>
    <t>25.11.2022 12:24:53</t>
  </si>
  <si>
    <t>25.11.2022 12:25:03</t>
  </si>
  <si>
    <t>25.11.2022 12:25:04</t>
  </si>
  <si>
    <t>25.11.2022 12:25:05</t>
  </si>
  <si>
    <t>25.11.2022 12:25:08</t>
  </si>
  <si>
    <t>25.11.2022 12:25:10</t>
  </si>
  <si>
    <t>25.11.2022 12:25:11</t>
  </si>
  <si>
    <t>25.11.2022 12:25:41</t>
  </si>
  <si>
    <t>25.11.2022 12:25:45</t>
  </si>
  <si>
    <t>25.11.2022 12:25:46</t>
  </si>
  <si>
    <t>25.11.2022 12:25:54</t>
  </si>
  <si>
    <t>25.11.2022 12:25:57</t>
  </si>
  <si>
    <t>25.11.2022 12:25:58</t>
  </si>
  <si>
    <t>25.11.2022 12:26:21</t>
  </si>
  <si>
    <t>25.11.2022 12:26:22</t>
  </si>
  <si>
    <t>25.11.2022 12:26:23</t>
  </si>
  <si>
    <t>25.11.2022 12:26:25</t>
  </si>
  <si>
    <t>25.11.2022 12:26:46</t>
  </si>
  <si>
    <t>25.11.2022 12:26:47</t>
  </si>
  <si>
    <t>25.11.2022 12:26:49</t>
  </si>
  <si>
    <t>25.11.2022 12:26:55</t>
  </si>
  <si>
    <t>25.11.2022 12:26:56</t>
  </si>
  <si>
    <t>25.11.2022 12:27:15</t>
  </si>
  <si>
    <t>25.11.2022 12:27:16</t>
  </si>
  <si>
    <t>25.11.2022 12:27:17</t>
  </si>
  <si>
    <t>25.11.2022 12:27:22</t>
  </si>
  <si>
    <t>25.11.2022 12:27:23</t>
  </si>
  <si>
    <t>25.11.2022 12:27:50</t>
  </si>
  <si>
    <t>25.11.2022 12:27:52</t>
  </si>
  <si>
    <t>25.11.2022 12:27:53</t>
  </si>
  <si>
    <t>25.11.2022 12:27:55</t>
  </si>
  <si>
    <t>25.11.2022 12:28:10</t>
  </si>
  <si>
    <t>25.11.2022 12:28:11</t>
  </si>
  <si>
    <t>25.11.2022 12:28:13</t>
  </si>
  <si>
    <t>25.11.2022 12:28:14</t>
  </si>
  <si>
    <t>25.11.2022 12:28:16</t>
  </si>
  <si>
    <t>25.11.2022 12:28:17</t>
  </si>
  <si>
    <t>25.11.2022 12:28:19</t>
  </si>
  <si>
    <t>25.11.2022 12:28:38</t>
  </si>
  <si>
    <t>25.11.2022 12:28:40</t>
  </si>
  <si>
    <t>25.11.2022 12:29:07</t>
  </si>
  <si>
    <t>25.11.2022 12:29:12</t>
  </si>
  <si>
    <t>25.11.2022 12:29:14</t>
  </si>
  <si>
    <t>25.11.2022 12:29:16</t>
  </si>
  <si>
    <t>25.11.2022 12:29:17</t>
  </si>
  <si>
    <t>25.11.2022 12:29:19</t>
  </si>
  <si>
    <t>25.11.2022 12:29:20</t>
  </si>
  <si>
    <t>25.11.2022 12:29:22</t>
  </si>
  <si>
    <t>25.11.2022 12:29:46</t>
  </si>
  <si>
    <t>25.11.2022 12:29:47</t>
  </si>
  <si>
    <t>25.11.2022 12:30:11</t>
  </si>
  <si>
    <t>25.11.2022 12:30:13</t>
  </si>
  <si>
    <t>25.11.2022 12:30:14</t>
  </si>
  <si>
    <t>25.11.2022 12:30:25</t>
  </si>
  <si>
    <t>25.11.2022 12:30:26</t>
  </si>
  <si>
    <t>25.11.2022 12:31:16</t>
  </si>
  <si>
    <t>25.11.2022 12:31:18</t>
  </si>
  <si>
    <t>25.11.2022 12:31:19</t>
  </si>
  <si>
    <t>25.11.2022 12:31:22</t>
  </si>
  <si>
    <t>25.11.2022 12:31:24</t>
  </si>
  <si>
    <t>25.11.2022 12:31:31</t>
  </si>
  <si>
    <t>25.11.2022 12:31:33</t>
  </si>
  <si>
    <t>25.11.2022 12:31:34</t>
  </si>
  <si>
    <t>25.11.2022 12:31:35</t>
  </si>
  <si>
    <t>25.11.2022 12:31:37</t>
  </si>
  <si>
    <t>25.11.2022 12:31:39</t>
  </si>
  <si>
    <t>25.11.2022 12:31:40</t>
  </si>
  <si>
    <t>25.11.2022 12:31:41</t>
  </si>
  <si>
    <t>25.11.2022 12:31:43</t>
  </si>
  <si>
    <t>25.11.2022 12:31:44</t>
  </si>
  <si>
    <t>25.11.2022 12:31:46</t>
  </si>
  <si>
    <t>25.11.2022 12:31:54</t>
  </si>
  <si>
    <t>25.11.2022 12:31:56</t>
  </si>
  <si>
    <t>25.11.2022 12:31:58</t>
  </si>
  <si>
    <t>25.11.2022 12:31:59</t>
  </si>
  <si>
    <t>25.11.2022 12:32:24</t>
  </si>
  <si>
    <t>25.11.2022 12:32:25</t>
  </si>
  <si>
    <t>25.11.2022 12:32:26</t>
  </si>
  <si>
    <t>25.11.2022 12:32:28</t>
  </si>
  <si>
    <t>25.11.2022 12:32:30</t>
  </si>
  <si>
    <t>25.11.2022 12:32:37</t>
  </si>
  <si>
    <t>25.11.2022 12:32:38</t>
  </si>
  <si>
    <t>25.11.2022 12:32:40</t>
  </si>
  <si>
    <t>25.11.2022 12:32:43</t>
  </si>
  <si>
    <t>25.11.2022 12:32:48</t>
  </si>
  <si>
    <t>25.11.2022 12:32:49</t>
  </si>
  <si>
    <t>25.11.2022 12:32:50</t>
  </si>
  <si>
    <t>25.11.2022 12:32:52</t>
  </si>
  <si>
    <t>25.11.2022 12:32:55</t>
  </si>
  <si>
    <t>25.11.2022 12:32:57</t>
  </si>
  <si>
    <t>25.11.2022 12:32:58</t>
  </si>
  <si>
    <t>25.11.2022 12:33:30</t>
  </si>
  <si>
    <t>25.11.2022 12:33:31</t>
  </si>
  <si>
    <t>25.11.2022 12:33:32</t>
  </si>
  <si>
    <t>25.11.2022 12:33:34</t>
  </si>
  <si>
    <t>25.11.2022 12:33:36</t>
  </si>
  <si>
    <t>25.11.2022 12:33:37</t>
  </si>
  <si>
    <t>25.11.2022 12:33:39</t>
  </si>
  <si>
    <t>25.11.2022 12:33:40</t>
  </si>
  <si>
    <t>25.11.2022 12:33:41</t>
  </si>
  <si>
    <t>25.11.2022 12:33:43</t>
  </si>
  <si>
    <t>25.11.2022 12:33:44</t>
  </si>
  <si>
    <t>25.11.2022 12:33:46</t>
  </si>
  <si>
    <t>25.11.2022 12:33:47</t>
  </si>
  <si>
    <t>25.11.2022 12:33:49</t>
  </si>
  <si>
    <t>25.11.2022 12:33:51</t>
  </si>
  <si>
    <t>25.11.2022 12:33:55</t>
  </si>
  <si>
    <t>25.11.2022 12:33:56</t>
  </si>
  <si>
    <t>25.11.2022 12:34:02</t>
  </si>
  <si>
    <t>25.11.2022 12:34:04</t>
  </si>
  <si>
    <t>25.11.2022 12:34:05</t>
  </si>
  <si>
    <t>25.11.2022 12:34:40</t>
  </si>
  <si>
    <t>25.11.2022 12:34:42</t>
  </si>
  <si>
    <t>25.11.2022 12:34:43</t>
  </si>
  <si>
    <t>25.11.2022 12:34:44</t>
  </si>
  <si>
    <t>25.11.2022 12:34:46</t>
  </si>
  <si>
    <t>25.11.2022 12:35:28</t>
  </si>
  <si>
    <t>25.11.2022 12:35:31</t>
  </si>
  <si>
    <t>25.11.2022 12:35:32</t>
  </si>
  <si>
    <t>25.11.2022 12:35:34</t>
  </si>
  <si>
    <t>25.11.2022 12:35:35</t>
  </si>
  <si>
    <t>25.11.2022 12:35:37</t>
  </si>
  <si>
    <t>25.11.2022 12:35:38</t>
  </si>
  <si>
    <t>25.11.2022 12:35:40</t>
  </si>
  <si>
    <t>25.11.2022 12:35:41</t>
  </si>
  <si>
    <t>25.11.2022 12:35:43</t>
  </si>
  <si>
    <t>25.11.2022 12:35:44</t>
  </si>
  <si>
    <t>25.11.2022 12:35:46</t>
  </si>
  <si>
    <t>25.11.2022 12:36:06</t>
  </si>
  <si>
    <t>25.11.2022 12:36:07</t>
  </si>
  <si>
    <t>25.11.2022 12:36:08</t>
  </si>
  <si>
    <t>25.11.2022 12:36:10</t>
  </si>
  <si>
    <t>25.11.2022 12:36:12</t>
  </si>
  <si>
    <t>25.11.2022 12:36:27</t>
  </si>
  <si>
    <t>25.11.2022 12:36:28</t>
  </si>
  <si>
    <t>25.11.2022 12:36:30</t>
  </si>
  <si>
    <t>25.11.2022 12:36:31</t>
  </si>
  <si>
    <t>25.11.2022 12:36:42</t>
  </si>
  <si>
    <t>25.11.2022 12:36:43</t>
  </si>
  <si>
    <t>25.11.2022 12:36:44</t>
  </si>
  <si>
    <t>25.11.2022 12:37:21</t>
  </si>
  <si>
    <t>25.11.2022 12:37:22</t>
  </si>
  <si>
    <t>25.11.2022 12:37:23</t>
  </si>
  <si>
    <t>25.11.2022 12:37:29</t>
  </si>
  <si>
    <t>25.11.2022 12:37:31</t>
  </si>
  <si>
    <t>25.11.2022 12:37:32</t>
  </si>
  <si>
    <t>25.11.2022 12:37:34</t>
  </si>
  <si>
    <t>25.11.2022 12:37:35</t>
  </si>
  <si>
    <t>25.11.2022 12:37:37</t>
  </si>
  <si>
    <t>25.11.2022 12:37:38</t>
  </si>
  <si>
    <t>25.11.2022 12:38:20</t>
  </si>
  <si>
    <t>25.11.2022 12:38:22</t>
  </si>
  <si>
    <t>25.11.2022 12:38:23</t>
  </si>
  <si>
    <t>25.11.2022 12:38:47</t>
  </si>
  <si>
    <t>25.11.2022 12:38:49</t>
  </si>
  <si>
    <t>25.11.2022 12:38:50</t>
  </si>
  <si>
    <t>25.11.2022 12:39:04</t>
  </si>
  <si>
    <t>25.11.2022 12:39:05</t>
  </si>
  <si>
    <t>25.11.2022 12:39:07</t>
  </si>
  <si>
    <t>25.11.2022 12:39:08</t>
  </si>
  <si>
    <t>25.11.2022 12:39:10</t>
  </si>
  <si>
    <t>25.11.2022 12:39:12</t>
  </si>
  <si>
    <t>25.11.2022 12:39:13</t>
  </si>
  <si>
    <t>25.11.2022 12:39:14</t>
  </si>
  <si>
    <t>25.11.2022 12:39:21</t>
  </si>
  <si>
    <t>25.11.2022 12:39:22</t>
  </si>
  <si>
    <t>25.11.2022 12:39:23</t>
  </si>
  <si>
    <t>25.11.2022 12:39:25</t>
  </si>
  <si>
    <t>25.11.2022 12:39:27</t>
  </si>
  <si>
    <t>25.11.2022 12:39:28</t>
  </si>
  <si>
    <t>25.11.2022 12:39:30</t>
  </si>
  <si>
    <t>25.11.2022 12:39:40</t>
  </si>
  <si>
    <t>25.11.2022 12:39:41</t>
  </si>
  <si>
    <t>25.11.2022 12:39:43</t>
  </si>
  <si>
    <t>25.11.2022 12:39:45</t>
  </si>
  <si>
    <t>25.11.2022 12:39:46</t>
  </si>
  <si>
    <t>25.11.2022 12:40:40</t>
  </si>
  <si>
    <t>25.11.2022 12:40:41</t>
  </si>
  <si>
    <t>25.11.2022 12:40:43</t>
  </si>
  <si>
    <t>25.11.2022 12:40:45</t>
  </si>
  <si>
    <t>25.11.2022 12:40:46</t>
  </si>
  <si>
    <t>25.11.2022 12:40:48</t>
  </si>
  <si>
    <t>25.11.2022 12:41:01</t>
  </si>
  <si>
    <t>25.11.2022 12:41:02</t>
  </si>
  <si>
    <t>25.11.2022 12:41:04</t>
  </si>
  <si>
    <t>25.11.2022 12:41:44</t>
  </si>
  <si>
    <t>25.11.2022 12:41:46</t>
  </si>
  <si>
    <t>25.11.2022 12:41:48</t>
  </si>
  <si>
    <t>25.11.2022 12:41:49</t>
  </si>
  <si>
    <t>25.11.2022 12:42:45</t>
  </si>
  <si>
    <t>25.11.2022 12:42:46</t>
  </si>
  <si>
    <t>25.11.2022 12:42:47</t>
  </si>
  <si>
    <t>25.11.2022 12:42:49</t>
  </si>
  <si>
    <t>25.11.2022 12:43:14</t>
  </si>
  <si>
    <t>25.11.2022 12:43:17</t>
  </si>
  <si>
    <t>25.11.2022 12:43:19</t>
  </si>
  <si>
    <t>25.11.2022 12:43:20</t>
  </si>
  <si>
    <t>25.11.2022 12:43:41</t>
  </si>
  <si>
    <t>25.11.2022 12:43:43</t>
  </si>
  <si>
    <t>25.11.2022 12:43:45</t>
  </si>
  <si>
    <t>25.11.2022 12:43:46</t>
  </si>
  <si>
    <t>25.11.2022 12:43:48</t>
  </si>
  <si>
    <t>25.11.2022 12:44:00</t>
  </si>
  <si>
    <t>25.11.2022 12:44:01</t>
  </si>
  <si>
    <t>25.11.2022 12:44:02</t>
  </si>
  <si>
    <t>25.11.2022 12:44:04</t>
  </si>
  <si>
    <t>25.11.2022 12:44:16</t>
  </si>
  <si>
    <t>25.11.2022 12:44:17</t>
  </si>
  <si>
    <t>25.11.2022 12:44:19</t>
  </si>
  <si>
    <t>25.11.2022 12:44:20</t>
  </si>
  <si>
    <t>25.11.2022 12:45:22</t>
  </si>
  <si>
    <t>25.11.2022 12:45:23</t>
  </si>
  <si>
    <t>25.11.2022 12:45:25</t>
  </si>
  <si>
    <t>25.11.2022 12:45:26</t>
  </si>
  <si>
    <t>25.11.2022 12:45:28</t>
  </si>
  <si>
    <t>25.11.2022 12:45:46</t>
  </si>
  <si>
    <t>25.11.2022 12:45:47</t>
  </si>
  <si>
    <t>25.11.2022 12:45:49</t>
  </si>
  <si>
    <t>25.11.2022 12:45:50</t>
  </si>
  <si>
    <t>25.11.2022 12:45:52</t>
  </si>
  <si>
    <t>25.11.2022 12:45:53</t>
  </si>
  <si>
    <t>25.11.2022 12:45:55</t>
  </si>
  <si>
    <t>25.11.2022 12:45:57</t>
  </si>
  <si>
    <t>25.11.2022 12:45:58</t>
  </si>
  <si>
    <t>25.11.2022 12:46:00</t>
  </si>
  <si>
    <t>25.11.2022 12:46:01</t>
  </si>
  <si>
    <t>25.11.2022 12:46:02</t>
  </si>
  <si>
    <t>25.11.2022 12:46:05</t>
  </si>
  <si>
    <t>25.11.2022 12:46:07</t>
  </si>
  <si>
    <t>25.11.2022 12:46:08</t>
  </si>
  <si>
    <t>25.11.2022 12:46:11</t>
  </si>
  <si>
    <t>25.11.2022 12:46:13</t>
  </si>
  <si>
    <t>25.11.2022 12:46:14</t>
  </si>
  <si>
    <t>25.11.2022 12:46:17</t>
  </si>
  <si>
    <t>25.11.2022 12:46:20</t>
  </si>
  <si>
    <t>25.11.2022 12:46:22</t>
  </si>
  <si>
    <t>25.11.2022 12:46:24</t>
  </si>
  <si>
    <t>25.11.2022 12:46:25</t>
  </si>
  <si>
    <t>25.11.2022 12:46:26</t>
  </si>
  <si>
    <t>25.11.2022 12:46:28</t>
  </si>
  <si>
    <t>25.11.2022 12:46:29</t>
  </si>
  <si>
    <t>25.11.2022 12:46:32</t>
  </si>
  <si>
    <t>25.11.2022 12:46:34</t>
  </si>
  <si>
    <t>25.11.2022 12:46:35</t>
  </si>
  <si>
    <t>25.11.2022 12:46:37</t>
  </si>
  <si>
    <t>25.11.2022 12:46:38</t>
  </si>
  <si>
    <t>25.11.2022 12:46:43</t>
  </si>
  <si>
    <t>25.11.2022 12:46:44</t>
  </si>
  <si>
    <t>25.11.2022 12:46:46</t>
  </si>
  <si>
    <t>25.11.2022 12:46:47</t>
  </si>
  <si>
    <t>25.11.2022 12:46:49</t>
  </si>
  <si>
    <t>25.11.2022 12:46:50</t>
  </si>
  <si>
    <t>25.11.2022 12:47:02</t>
  </si>
  <si>
    <t>25.11.2022 12:47:04</t>
  </si>
  <si>
    <t>25.11.2022 12:47:05</t>
  </si>
  <si>
    <t>25.11.2022 12:47:07</t>
  </si>
  <si>
    <t>25.11.2022 12:47:23</t>
  </si>
  <si>
    <t>25.11.2022 12:47:25</t>
  </si>
  <si>
    <t>25.11.2022 12:47:26</t>
  </si>
  <si>
    <t>25.11.2022 12:47:35</t>
  </si>
  <si>
    <t>25.11.2022 12:47:37</t>
  </si>
  <si>
    <t>25.11.2022 12:47:38</t>
  </si>
  <si>
    <t>25.11.2022 12:48:20</t>
  </si>
  <si>
    <t>25.11.2022 12:48:22</t>
  </si>
  <si>
    <t>25.11.2022 12:48:23</t>
  </si>
  <si>
    <t>25.11.2022 12:48:25</t>
  </si>
  <si>
    <t>25.11.2022 12:48:26</t>
  </si>
  <si>
    <t>25.11.2022 12:49:40</t>
  </si>
  <si>
    <t>25.11.2022 12:49:59</t>
  </si>
  <si>
    <t>25.11.2022 12:50:01</t>
  </si>
  <si>
    <t>25.11.2022 12:50:11</t>
  </si>
  <si>
    <t>25.11.2022 12:50:13</t>
  </si>
  <si>
    <t>25.11.2022 12:50:14</t>
  </si>
  <si>
    <t>25.11.2022 12:50:16</t>
  </si>
  <si>
    <t>25.11.2022 12:50:17</t>
  </si>
  <si>
    <t>25.11.2022 12:50:19</t>
  </si>
  <si>
    <t>25.11.2022 12:50:29</t>
  </si>
  <si>
    <t>25.11.2022 12:50:31</t>
  </si>
  <si>
    <t>25.11.2022 12:50:32</t>
  </si>
  <si>
    <t>25.11.2022 12:50:34</t>
  </si>
  <si>
    <t>25.11.2022 12:50:35</t>
  </si>
  <si>
    <t>25.11.2022 12:51:16</t>
  </si>
  <si>
    <t>25.11.2022 12:51:17</t>
  </si>
  <si>
    <t>25.11.2022 12:51:19</t>
  </si>
  <si>
    <t>25.11.2022 12:51:20</t>
  </si>
  <si>
    <t>25.11.2022 12:51:22</t>
  </si>
  <si>
    <t>25.11.2022 12:51:23</t>
  </si>
  <si>
    <t>25.11.2022 12:51:29</t>
  </si>
  <si>
    <t>25.11.2022 12:51:32</t>
  </si>
  <si>
    <t>25.11.2022 12:51:34</t>
  </si>
  <si>
    <t>25.11.2022 12:51:38</t>
  </si>
  <si>
    <t>25.11.2022 12:51:40</t>
  </si>
  <si>
    <t>25.11.2022 12:51:41</t>
  </si>
  <si>
    <t>25.11.2022 12:51:43</t>
  </si>
  <si>
    <t>25.11.2022 12:51:44</t>
  </si>
  <si>
    <t>25.11.2022 12:52:16</t>
  </si>
  <si>
    <t>25.11.2022 12:52:17</t>
  </si>
  <si>
    <t>25.11.2022 12:52:19</t>
  </si>
  <si>
    <t>25.11.2022 12:52:20</t>
  </si>
  <si>
    <t>25.11.2022 12:52:28</t>
  </si>
  <si>
    <t>25.11.2022 12:52:29</t>
  </si>
  <si>
    <t>25.11.2022 12:52:31</t>
  </si>
  <si>
    <t>25.11.2022 12:52:32</t>
  </si>
  <si>
    <t>25.11.2022 12:52:50</t>
  </si>
  <si>
    <t>25.11.2022 12:52:52</t>
  </si>
  <si>
    <t>25.11.2022 12:52:53</t>
  </si>
  <si>
    <t>25.11.2022 12:52:55</t>
  </si>
  <si>
    <t>25.11.2022 12:52:56</t>
  </si>
  <si>
    <t>25.11.2022 12:52:58</t>
  </si>
  <si>
    <t>25.11.2022 12:52:59</t>
  </si>
  <si>
    <t>25.11.2022 12:53:01</t>
  </si>
  <si>
    <t>25.11.2022 12:53:04</t>
  </si>
  <si>
    <t>25.11.2022 12:53:05</t>
  </si>
  <si>
    <t>25.11.2022 12:53:07</t>
  </si>
  <si>
    <t>25.11.2022 12:53:17</t>
  </si>
  <si>
    <t>25.11.2022 12:53:19</t>
  </si>
  <si>
    <t>25.11.2022 12:53:20</t>
  </si>
  <si>
    <t>25.11.2022 12:53:22</t>
  </si>
  <si>
    <t>25.11.2022 12:53:23</t>
  </si>
  <si>
    <t>25.11.2022 12:53:25</t>
  </si>
  <si>
    <t>25.11.2022 12:53:26</t>
  </si>
  <si>
    <t>25.11.2022 12:53:28</t>
  </si>
  <si>
    <t>25.11.2022 12:53:29</t>
  </si>
  <si>
    <t>25.11.2022 12:53:52</t>
  </si>
  <si>
    <t>25.11.2022 12:53:53</t>
  </si>
  <si>
    <t>25.11.2022 12:53:55</t>
  </si>
  <si>
    <t>25.11.2022 12:53:56</t>
  </si>
  <si>
    <t>25.11.2022 12:54:20</t>
  </si>
  <si>
    <t>25.11.2022 12:54:22</t>
  </si>
  <si>
    <t>25.11.2022 12:54:23</t>
  </si>
  <si>
    <t>25.11.2022 12:54:25</t>
  </si>
  <si>
    <t>25.11.2022 12:54:26</t>
  </si>
  <si>
    <t>25.11.2022 12:54:34</t>
  </si>
  <si>
    <t>25.11.2022 12:54:35</t>
  </si>
  <si>
    <t>25.11.2022 12:54:37</t>
  </si>
  <si>
    <t>25.11.2022 12:54:46</t>
  </si>
  <si>
    <t>25.11.2022 12:54:47</t>
  </si>
  <si>
    <t>25.11.2022 12:54:49</t>
  </si>
  <si>
    <t>25.11.2022 12:54:52</t>
  </si>
  <si>
    <t>25.11.2022 12:54:53</t>
  </si>
  <si>
    <t>25.11.2022 12:54:55</t>
  </si>
  <si>
    <t>25.11.2022 12:54:56</t>
  </si>
  <si>
    <t>25.11.2022 12:55:04</t>
  </si>
  <si>
    <t>25.11.2022 12:55:05</t>
  </si>
  <si>
    <t>25.11.2022 12:55:14</t>
  </si>
  <si>
    <t>25.11.2022 12:55:16</t>
  </si>
  <si>
    <t>25.11.2022 12:55:35</t>
  </si>
  <si>
    <t>25.11.2022 12:55:37</t>
  </si>
  <si>
    <t>25.11.2022 12:55:38</t>
  </si>
  <si>
    <t>25.11.2022 12:55:40</t>
  </si>
  <si>
    <t>25.11.2022 12:55:41</t>
  </si>
  <si>
    <t>25.11.2022 12:55:43</t>
  </si>
  <si>
    <t>25.11.2022 12:55:44</t>
  </si>
  <si>
    <t>25.11.2022 12:55:46</t>
  </si>
  <si>
    <t>25.11.2022 12:56:28</t>
  </si>
  <si>
    <t>25.11.2022 12:56:29</t>
  </si>
  <si>
    <t>25.11.2022 12:56:32</t>
  </si>
  <si>
    <t>25.11.2022 12:56:34</t>
  </si>
  <si>
    <t>25.11.2022 12:56:35</t>
  </si>
  <si>
    <t>25.11.2022 12:56:37</t>
  </si>
  <si>
    <t>25.11.2022 12:56:38</t>
  </si>
  <si>
    <t>25.11.2022 12:56:40</t>
  </si>
  <si>
    <t>25.11.2022 12:56:41</t>
  </si>
  <si>
    <t>25.11.2022 12:56:43</t>
  </si>
  <si>
    <t>25.11.2022 12:56:47</t>
  </si>
  <si>
    <t>25.11.2022 12:56:49</t>
  </si>
  <si>
    <t>25.11.2022 12:56:55</t>
  </si>
  <si>
    <t>25.11.2022 12:56:56</t>
  </si>
  <si>
    <t>25.11.2022 12:56:58</t>
  </si>
  <si>
    <t>25.11.2022 12:57:19</t>
  </si>
  <si>
    <t>25.11.2022 12:57:22</t>
  </si>
  <si>
    <t>25.11.2022 12:57:23</t>
  </si>
  <si>
    <t>25.11.2022 12:57:25</t>
  </si>
  <si>
    <t>25.11.2022 12:57:26</t>
  </si>
  <si>
    <t>25.11.2022 12:57:28</t>
  </si>
  <si>
    <t>25.11.2022 12:57:29</t>
  </si>
  <si>
    <t>25.11.2022 12:57:31</t>
  </si>
  <si>
    <t>25.11.2022 12:57:32</t>
  </si>
  <si>
    <t>25.11.2022 12:57:37</t>
  </si>
  <si>
    <t>25.11.2022 12:57:38</t>
  </si>
  <si>
    <t>25.11.2022 12:57:40</t>
  </si>
  <si>
    <t>25.11.2022 12:57:43</t>
  </si>
  <si>
    <t>25.11.2022 12:57:44</t>
  </si>
  <si>
    <t>25.11.2022 12:57:46</t>
  </si>
  <si>
    <t>25.11.2022 12:57:49</t>
  </si>
  <si>
    <t>25.11.2022 12:57:52</t>
  </si>
  <si>
    <t>25.11.2022 12:57:55</t>
  </si>
  <si>
    <t>25.11.2022 12:57:58</t>
  </si>
  <si>
    <t>25.11.2022 12:58:31</t>
  </si>
  <si>
    <t>25.11.2022 12:58:32</t>
  </si>
  <si>
    <t>25.11.2022 12:58:34</t>
  </si>
  <si>
    <t>25.11.2022 12:58:35</t>
  </si>
  <si>
    <t>25.11.2022 12:58:46</t>
  </si>
  <si>
    <t>25.11.2022 12:58:49</t>
  </si>
  <si>
    <t>25.11.2022 12:58:50</t>
  </si>
  <si>
    <t>25.11.2022 12:58:52</t>
  </si>
  <si>
    <t>25.11.2022 12:58:53</t>
  </si>
  <si>
    <t>25.11.2022 12:58:55</t>
  </si>
  <si>
    <t>25.11.2022 12:58:56</t>
  </si>
  <si>
    <t>25.11.2022 12:58:58</t>
  </si>
  <si>
    <t>25.11.2022 12:58:59</t>
  </si>
  <si>
    <t>25.11.2022 12:59:01</t>
  </si>
  <si>
    <t>25.11.2022 12:59:10</t>
  </si>
  <si>
    <t>25.11.2022 12:59:11</t>
  </si>
  <si>
    <t>25.11.2022 12:59:13</t>
  </si>
  <si>
    <t>25.11.2022 12:59:34</t>
  </si>
  <si>
    <t>25.11.2022 12:59:35</t>
  </si>
  <si>
    <t>25.11.2022 12:59:40</t>
  </si>
  <si>
    <t>25.11.2022 12:59:41</t>
  </si>
  <si>
    <t>25.11.2022 12:59:43</t>
  </si>
  <si>
    <t>25.11.2022 12:59:44</t>
  </si>
  <si>
    <t>25.11.2022 12:59:47</t>
  </si>
  <si>
    <t>25.11.2022 12:59:49</t>
  </si>
  <si>
    <t>25.11.2022 12:59:50</t>
  </si>
  <si>
    <t>25.11.2022 12:59:56</t>
  </si>
  <si>
    <t>25.11.2022 12:59:58</t>
  </si>
  <si>
    <t>25.11.2022 13:00:22</t>
  </si>
  <si>
    <t>25.11.2022 13:00:40</t>
  </si>
  <si>
    <t>25.11.2022 13:00:43</t>
  </si>
  <si>
    <t>25.11.2022 13:00:44</t>
  </si>
  <si>
    <t>25.11.2022 13:00:46</t>
  </si>
  <si>
    <t>25.11.2022 13:01:01</t>
  </si>
  <si>
    <t>25.11.2022 13:01:02</t>
  </si>
  <si>
    <t>25.11.2022 13:01:05</t>
  </si>
  <si>
    <t>25.11.2022 13:01:07</t>
  </si>
  <si>
    <t>25.11.2022 13:01:10</t>
  </si>
  <si>
    <t>25.11.2022 13:01:11</t>
  </si>
  <si>
    <t>25.11.2022 13:01:17</t>
  </si>
  <si>
    <t>25.11.2022 13:01:19</t>
  </si>
  <si>
    <t>25.11.2022 13:01:28</t>
  </si>
  <si>
    <t>25.11.2022 13:01:29</t>
  </si>
  <si>
    <t>25.11.2022 13:01:31</t>
  </si>
  <si>
    <t>25.11.2022 13:01:32</t>
  </si>
  <si>
    <t>25.11.2022 13:01:37</t>
  </si>
  <si>
    <t>25.11.2022 13:01:38</t>
  </si>
  <si>
    <t>25.11.2022 13:01:40</t>
  </si>
  <si>
    <t>25.11.2022 13:01:59</t>
  </si>
  <si>
    <t>25.11.2022 13:02:01</t>
  </si>
  <si>
    <t>25.11.2022 13:02:02</t>
  </si>
  <si>
    <t>25.11.2022 13:02:04</t>
  </si>
  <si>
    <t>25.11.2022 13:02:05</t>
  </si>
  <si>
    <t>25.11.2022 13:02:11</t>
  </si>
  <si>
    <t>25.11.2022 13:02:13</t>
  </si>
  <si>
    <t>25.11.2022 13:02:14</t>
  </si>
  <si>
    <t>25.11.2022 13:02:47</t>
  </si>
  <si>
    <t>25.11.2022 13:02:49</t>
  </si>
  <si>
    <t>25.11.2022 13:02:50</t>
  </si>
  <si>
    <t>25.11.2022 13:02:52</t>
  </si>
  <si>
    <t>25.11.2022 13:02:53</t>
  </si>
  <si>
    <t>25.11.2022 13:02:56</t>
  </si>
  <si>
    <t>25.11.2022 13:02:58</t>
  </si>
  <si>
    <t>25.11.2022 13:02:59</t>
  </si>
  <si>
    <t>25.11.2022 13:03:01</t>
  </si>
  <si>
    <t>25.11.2022 13:03:02</t>
  </si>
  <si>
    <t>25.11.2022 13:03:04</t>
  </si>
  <si>
    <t>25.11.2022 13:03:05</t>
  </si>
  <si>
    <t>25.11.2022 13:03:07</t>
  </si>
  <si>
    <t>25.11.2022 13:03:08</t>
  </si>
  <si>
    <t>25.11.2022 13:03:10</t>
  </si>
  <si>
    <t>25.11.2022 13:03:16</t>
  </si>
  <si>
    <t>25.11.2022 13:03:17</t>
  </si>
  <si>
    <t>25.11.2022 13:03:19</t>
  </si>
  <si>
    <t>25.11.2022 13:03:20</t>
  </si>
  <si>
    <t>25.11.2022 13:03:22</t>
  </si>
  <si>
    <t>25.11.2022 13:03:29</t>
  </si>
  <si>
    <t>25.11.2022 13:03:31</t>
  </si>
  <si>
    <t>25.11.2022 13:03:32</t>
  </si>
  <si>
    <t>25.11.2022 13:03:35</t>
  </si>
  <si>
    <t>25.11.2022 13:03:37</t>
  </si>
  <si>
    <t>25.11.2022 13:03:38</t>
  </si>
  <si>
    <t>25.11.2022 13:03:40</t>
  </si>
  <si>
    <t>25.11.2022 13:03:41</t>
  </si>
  <si>
    <t>25.11.2022 13:03:43</t>
  </si>
  <si>
    <t>25.11.2022 13:03:44</t>
  </si>
  <si>
    <t>25.11.2022 13:03:52</t>
  </si>
  <si>
    <t>25.11.2022 13:03:53</t>
  </si>
  <si>
    <t>25.11.2022 13:03:55</t>
  </si>
  <si>
    <t>25.11.2022 13:04:02</t>
  </si>
  <si>
    <t>25.11.2022 13:04:04</t>
  </si>
  <si>
    <t>25.11.2022 13:04:05</t>
  </si>
  <si>
    <t>25.11.2022 13:04:08</t>
  </si>
  <si>
    <t>25.11.2022 13:04:10</t>
  </si>
  <si>
    <t>25.11.2022 13:04:14</t>
  </si>
  <si>
    <t>25.11.2022 13:04:16</t>
  </si>
  <si>
    <t>25.11.2022 13:04:17</t>
  </si>
  <si>
    <t>25.11.2022 13:04:19</t>
  </si>
  <si>
    <t>25.11.2022 13:04:31</t>
  </si>
  <si>
    <t>25.11.2022 13:04:32</t>
  </si>
  <si>
    <t>25.11.2022 13:04:34</t>
  </si>
  <si>
    <t>25.11.2022 13:04:35</t>
  </si>
  <si>
    <t>25.11.2022 13:04:37</t>
  </si>
  <si>
    <t>25.11.2022 13:05:10</t>
  </si>
  <si>
    <t>25.11.2022 13:05:11</t>
  </si>
  <si>
    <t>25.11.2022 13:05:13</t>
  </si>
  <si>
    <t>25.11.2022 13:05:14</t>
  </si>
  <si>
    <t>25.11.2022 13:05:19</t>
  </si>
  <si>
    <t>25.11.2022 13:05:20</t>
  </si>
  <si>
    <t>25.11.2022 13:05:28</t>
  </si>
  <si>
    <t>25.11.2022 13:05:29</t>
  </si>
  <si>
    <t>25.11.2022 13:05:31</t>
  </si>
  <si>
    <t>25.11.2022 13:05:32</t>
  </si>
  <si>
    <t>25.11.2022 13:05:34</t>
  </si>
  <si>
    <t>25.11.2022 13:05:35</t>
  </si>
  <si>
    <t>25.11.2022 13:05:37</t>
  </si>
  <si>
    <t>25.11.2022 13:05:38</t>
  </si>
  <si>
    <t>25.11.2022 13:05:46</t>
  </si>
  <si>
    <t>25.11.2022 13:05:47</t>
  </si>
  <si>
    <t>25.11.2022 13:05:49</t>
  </si>
  <si>
    <t>25.11.2022 13:05:50</t>
  </si>
  <si>
    <t>25.11.2022 13:06:20</t>
  </si>
  <si>
    <t>25.11.2022 13:06:22</t>
  </si>
  <si>
    <t>25.11.2022 13:06:23</t>
  </si>
  <si>
    <t>25.11.2022 13:06:47</t>
  </si>
  <si>
    <t>25.11.2022 13:06:49</t>
  </si>
  <si>
    <t>25.11.2022 13:06:50</t>
  </si>
  <si>
    <t>25.11.2022 13:06:52</t>
  </si>
  <si>
    <t>25.11.2022 13:06:53</t>
  </si>
  <si>
    <t>25.11.2022 13:07:25</t>
  </si>
  <si>
    <t>25.11.2022 13:07:26</t>
  </si>
  <si>
    <t>25.11.2022 13:07:28</t>
  </si>
  <si>
    <t>25.11.2022 13:07:29</t>
  </si>
  <si>
    <t>25.11.2022 13:07:31</t>
  </si>
  <si>
    <t>25.11.2022 13:07:32</t>
  </si>
  <si>
    <t>25.11.2022 13:07:38</t>
  </si>
  <si>
    <t>25.11.2022 13:07:40</t>
  </si>
  <si>
    <t>25.11.2022 13:07:41</t>
  </si>
  <si>
    <t>25.11.2022 13:07:43</t>
  </si>
  <si>
    <t>25.11.2022 13:07:44</t>
  </si>
  <si>
    <t>25.11.2022 13:07:50</t>
  </si>
  <si>
    <t>25.11.2022 13:07:52</t>
  </si>
  <si>
    <t>25.11.2022 13:07:53</t>
  </si>
  <si>
    <t>25.11.2022 13:07:55</t>
  </si>
  <si>
    <t>25.11.2022 13:07:56</t>
  </si>
  <si>
    <t>25.11.2022 13:08:17</t>
  </si>
  <si>
    <t>25.11.2022 13:08:19</t>
  </si>
  <si>
    <t>25.11.2022 13:08:20</t>
  </si>
  <si>
    <t>25.11.2022 13:08:22</t>
  </si>
  <si>
    <t>25.11.2022 13:08:23</t>
  </si>
  <si>
    <t>25.11.2022 13:08:25</t>
  </si>
  <si>
    <t>25.11.2022 13:08:31</t>
  </si>
  <si>
    <t>25.11.2022 13:08:32</t>
  </si>
  <si>
    <t>25.11.2022 13:08:41</t>
  </si>
  <si>
    <t>25.11.2022 13:08:43</t>
  </si>
  <si>
    <t>25.11.2022 13:08:44</t>
  </si>
  <si>
    <t>25.11.2022 13:08:46</t>
  </si>
  <si>
    <t>25.11.2022 13:09:11</t>
  </si>
  <si>
    <t>25.11.2022 13:09:13</t>
  </si>
  <si>
    <t>25.11.2022 13:09:14</t>
  </si>
  <si>
    <t>25.11.2022 13:09:26</t>
  </si>
  <si>
    <t>25.11.2022 13:09:28</t>
  </si>
  <si>
    <t>25.11.2022 13:09:29</t>
  </si>
  <si>
    <t>25.11.2022 13:09:41</t>
  </si>
  <si>
    <t>25.11.2022 13:09:43</t>
  </si>
  <si>
    <t>25.11.2022 13:09:44</t>
  </si>
  <si>
    <t>25.11.2022 13:09:47</t>
  </si>
  <si>
    <t>25.11.2022 13:09:50</t>
  </si>
  <si>
    <t>25.11.2022 13:09:52</t>
  </si>
  <si>
    <t>25.11.2022 13:09:53</t>
  </si>
  <si>
    <t>25.11.2022 13:09:55</t>
  </si>
  <si>
    <t>25.11.2022 13:09:56</t>
  </si>
  <si>
    <t>25.11.2022 13:10:02</t>
  </si>
  <si>
    <t>25.11.2022 13:10:04</t>
  </si>
  <si>
    <t>25.11.2022 13:10:25</t>
  </si>
  <si>
    <t>25.11.2022 13:10:26</t>
  </si>
  <si>
    <t>25.11.2022 13:10:28</t>
  </si>
  <si>
    <t>25.11.2022 13:10:37</t>
  </si>
  <si>
    <t>25.11.2022 13:10:40</t>
  </si>
  <si>
    <t>25.11.2022 13:10:41</t>
  </si>
  <si>
    <t>25.11.2022 13:10:43</t>
  </si>
  <si>
    <t>25.11.2022 13:11:07</t>
  </si>
  <si>
    <t>25.11.2022 13:11:08</t>
  </si>
  <si>
    <t>25.11.2022 13:11:10</t>
  </si>
  <si>
    <t>25.11.2022 13:11:11</t>
  </si>
  <si>
    <t>25.11.2022 13:11:13</t>
  </si>
  <si>
    <t>25.11.2022 13:11:14</t>
  </si>
  <si>
    <t>25.11.2022 13:11:16</t>
  </si>
  <si>
    <t>25.11.2022 13:11:17</t>
  </si>
  <si>
    <t>25.11.2022 13:11:19</t>
  </si>
  <si>
    <t>25.11.2022 13:11:20</t>
  </si>
  <si>
    <t>25.11.2022 13:11:22</t>
  </si>
  <si>
    <t>25.11.2022 13:11:23</t>
  </si>
  <si>
    <t>25.11.2022 13:11:25</t>
  </si>
  <si>
    <t>25.11.2022 13:11:26</t>
  </si>
  <si>
    <t>25.11.2022 13:11:29</t>
  </si>
  <si>
    <t>25.11.2022 13:11:31</t>
  </si>
  <si>
    <t>25.11.2022 13:11:41</t>
  </si>
  <si>
    <t>25.11.2022 13:11:43</t>
  </si>
  <si>
    <t>25.11.2022 13:11:46</t>
  </si>
  <si>
    <t>25.11.2022 13:11:47</t>
  </si>
  <si>
    <t>25.11.2022 13:11:49</t>
  </si>
  <si>
    <t>25.11.2022 13:11:52</t>
  </si>
  <si>
    <t>25.11.2022 13:11:53</t>
  </si>
  <si>
    <t>25.11.2022 13:11:55</t>
  </si>
  <si>
    <t>25.11.2022 13:11:59</t>
  </si>
  <si>
    <t>25.11.2022 13:12:00</t>
  </si>
  <si>
    <t>25.11.2022 13:12:02</t>
  </si>
  <si>
    <t>25.11.2022 13:12:13</t>
  </si>
  <si>
    <t>25.11.2022 13:12:14</t>
  </si>
  <si>
    <t>25.11.2022 13:12:15</t>
  </si>
  <si>
    <t>25.11.2022 13:12:17</t>
  </si>
  <si>
    <t>25.11.2022 13:12:19</t>
  </si>
  <si>
    <t>25.11.2022 13:12:20</t>
  </si>
  <si>
    <t>25.11.2022 13:12:22</t>
  </si>
  <si>
    <t>25.11.2022 13:12:23</t>
  </si>
  <si>
    <t>25.11.2022 13:12:29</t>
  </si>
  <si>
    <t>25.11.2022 13:12:31</t>
  </si>
  <si>
    <t>25.11.2022 13:12:32</t>
  </si>
  <si>
    <t>25.11.2022 13:12:34</t>
  </si>
  <si>
    <t>25.11.2022 13:12:35</t>
  </si>
  <si>
    <t>25.11.2022 13:12:54</t>
  </si>
  <si>
    <t>25.11.2022 13:12:56</t>
  </si>
  <si>
    <t>25.11.2022 13:12:58</t>
  </si>
  <si>
    <t>25.11.2022 13:12:59</t>
  </si>
  <si>
    <t>25.11.2022 13:13:01</t>
  </si>
  <si>
    <t>25.11.2022 13:13:02</t>
  </si>
  <si>
    <t>25.11.2022 13:13:17</t>
  </si>
  <si>
    <t>25.11.2022 13:13:18</t>
  </si>
  <si>
    <t>25.11.2022 13:13:20</t>
  </si>
  <si>
    <t>25.11.2022 13:13:29</t>
  </si>
  <si>
    <t>25.11.2022 13:13:31</t>
  </si>
  <si>
    <t>25.11.2022 13:13:32</t>
  </si>
  <si>
    <t>25.11.2022 13:13:34</t>
  </si>
  <si>
    <t>25.11.2022 13:13:35</t>
  </si>
  <si>
    <t>25.11.2022 13:13:37</t>
  </si>
  <si>
    <t>25.11.2022 13:13:38</t>
  </si>
  <si>
    <t>25.11.2022 13:13:39</t>
  </si>
  <si>
    <t>25.11.2022 13:13:41</t>
  </si>
  <si>
    <t>25.11.2022 13:13:43</t>
  </si>
  <si>
    <t>25.11.2022 13:13:44</t>
  </si>
  <si>
    <t>25.11.2022 13:13:45</t>
  </si>
  <si>
    <t>25.11.2022 13:13:47</t>
  </si>
  <si>
    <t>25.11.2022 13:13:49</t>
  </si>
  <si>
    <t>25.11.2022 13:13:50</t>
  </si>
  <si>
    <t>25.11.2022 13:13:51</t>
  </si>
  <si>
    <t>25.11.2022 13:13:53</t>
  </si>
  <si>
    <t>25.11.2022 13:13:54</t>
  </si>
  <si>
    <t>25.11.2022 13:14:36</t>
  </si>
  <si>
    <t>25.11.2022 13:14:38</t>
  </si>
  <si>
    <t>25.11.2022 13:14:39</t>
  </si>
  <si>
    <t>25.11.2022 13:14:41</t>
  </si>
  <si>
    <t>25.11.2022 13:14:42</t>
  </si>
  <si>
    <t>25.11.2022 13:14:44</t>
  </si>
  <si>
    <t>25.11.2022 13:14:45</t>
  </si>
  <si>
    <t>25.11.2022 13:14:47</t>
  </si>
  <si>
    <t>25.11.2022 13:15:06</t>
  </si>
  <si>
    <t>25.11.2022 13:15:07</t>
  </si>
  <si>
    <t>25.11.2022 13:15:09</t>
  </si>
  <si>
    <t>25.11.2022 13:15:11</t>
  </si>
  <si>
    <t>25.11.2022 13:15:12</t>
  </si>
  <si>
    <t>25.11.2022 13:15:14</t>
  </si>
  <si>
    <t>25.11.2022 13:15:15</t>
  </si>
  <si>
    <t>25.11.2022 13:15:16</t>
  </si>
  <si>
    <t>25.11.2022 13:15:18</t>
  </si>
  <si>
    <t>25.11.2022 13:15:19</t>
  </si>
  <si>
    <t>25.11.2022 13:15:21</t>
  </si>
  <si>
    <t>25.11.2022 13:15:22</t>
  </si>
  <si>
    <t>25.11.2022 13:15:28</t>
  </si>
  <si>
    <t>25.11.2022 13:15:30</t>
  </si>
  <si>
    <t>25.11.2022 13:15:31</t>
  </si>
  <si>
    <t>25.11.2022 13:15:38</t>
  </si>
  <si>
    <t>25.11.2022 13:15:39</t>
  </si>
  <si>
    <t>25.11.2022 13:15:40</t>
  </si>
  <si>
    <t>25.11.2022 13:15:42</t>
  </si>
  <si>
    <t>25.11.2022 13:15:47</t>
  </si>
  <si>
    <t>25.11.2022 13:15:50</t>
  </si>
  <si>
    <t>25.11.2022 13:15:51</t>
  </si>
  <si>
    <t>25.11.2022 13:15:54</t>
  </si>
  <si>
    <t>25.11.2022 13:16:03</t>
  </si>
  <si>
    <t>25.11.2022 13:16:04</t>
  </si>
  <si>
    <t>25.11.2022 13:16:06</t>
  </si>
  <si>
    <t>25.11.2022 13:16:32</t>
  </si>
  <si>
    <t>25.11.2022 13:16:33</t>
  </si>
  <si>
    <t>25.11.2022 13:16:35</t>
  </si>
  <si>
    <t>25.11.2022 13:16:36</t>
  </si>
  <si>
    <t>25.11.2022 13:16:40</t>
  </si>
  <si>
    <t>25.11.2022 13:16:42</t>
  </si>
  <si>
    <t>25.11.2022 13:16:43</t>
  </si>
  <si>
    <t>25.11.2022 13:16:46</t>
  </si>
  <si>
    <t>25.11.2022 13:16:48</t>
  </si>
  <si>
    <t>25.11.2022 13:16:49</t>
  </si>
  <si>
    <t>25.11.2022 13:16:51</t>
  </si>
  <si>
    <t>25.11.2022 13:16:52</t>
  </si>
  <si>
    <t>25.11.2022 13:16:57</t>
  </si>
  <si>
    <t>25.11.2022 13:16:59</t>
  </si>
  <si>
    <t>25.11.2022 13:17:00</t>
  </si>
  <si>
    <t>25.11.2022 13:17:30</t>
  </si>
  <si>
    <t>25.11.2022 13:17:31</t>
  </si>
  <si>
    <t>25.11.2022 13:17:33</t>
  </si>
  <si>
    <t>25.11.2022 13:17:48</t>
  </si>
  <si>
    <t>25.11.2022 13:17:50</t>
  </si>
  <si>
    <t>25.11.2022 13:17:51</t>
  </si>
  <si>
    <t>25.11.2022 13:17:53</t>
  </si>
  <si>
    <t>25.11.2022 13:17:54</t>
  </si>
  <si>
    <t>25.11.2022 13:18:08</t>
  </si>
  <si>
    <t>25.11.2022 13:18:09</t>
  </si>
  <si>
    <t>25.11.2022 13:18:10</t>
  </si>
  <si>
    <t>25.11.2022 13:18:31</t>
  </si>
  <si>
    <t>25.11.2022 13:18:33</t>
  </si>
  <si>
    <t>25.11.2022 13:18:34</t>
  </si>
  <si>
    <t>25.11.2022 13:18:36</t>
  </si>
  <si>
    <t>25.11.2022 13:18:37</t>
  </si>
  <si>
    <t>25.11.2022 13:18:39</t>
  </si>
  <si>
    <t>25.11.2022 13:18:40</t>
  </si>
  <si>
    <t>25.11.2022 13:18:42</t>
  </si>
  <si>
    <t>25.11.2022 13:18:43</t>
  </si>
  <si>
    <t>25.11.2022 13:18:45</t>
  </si>
  <si>
    <t>25.11.2022 13:18:46</t>
  </si>
  <si>
    <t>25.11.2022 13:19:11</t>
  </si>
  <si>
    <t>25.11.2022 13:19:12</t>
  </si>
  <si>
    <t>25.11.2022 13:19:14</t>
  </si>
  <si>
    <t>25.11.2022 13:19:15</t>
  </si>
  <si>
    <t>25.11.2022 13:19:17</t>
  </si>
  <si>
    <t>25.11.2022 13:19:18</t>
  </si>
  <si>
    <t>25.11.2022 13:19:20</t>
  </si>
  <si>
    <t>25.11.2022 13:19:21</t>
  </si>
  <si>
    <t>25.11.2022 13:19:51</t>
  </si>
  <si>
    <t>25.11.2022 13:19:52</t>
  </si>
  <si>
    <t>25.11.2022 13:19:54</t>
  </si>
  <si>
    <t>25.11.2022 13:19:57</t>
  </si>
  <si>
    <t>25.11.2022 13:19:58</t>
  </si>
  <si>
    <t>25.11.2022 13:20:00</t>
  </si>
  <si>
    <t>25.11.2022 13:20:01</t>
  </si>
  <si>
    <t>25.11.2022 13:20:03</t>
  </si>
  <si>
    <t>25.11.2022 13:20:19</t>
  </si>
  <si>
    <t>25.11.2022 13:20:21</t>
  </si>
  <si>
    <t>25.11.2022 13:20:22</t>
  </si>
  <si>
    <t>25.11.2022 13:20:35</t>
  </si>
  <si>
    <t>25.11.2022 13:20:36</t>
  </si>
  <si>
    <t>25.11.2022 13:20:38</t>
  </si>
  <si>
    <t>25.11.2022 13:20:39</t>
  </si>
  <si>
    <t>25.11.2022 13:20:40</t>
  </si>
  <si>
    <t>25.11.2022 13:20:49</t>
  </si>
  <si>
    <t>25.11.2022 13:20:52</t>
  </si>
  <si>
    <t>25.11.2022 13:21:02</t>
  </si>
  <si>
    <t>25.11.2022 13:21:03</t>
  </si>
  <si>
    <t>25.11.2022 13:21:04</t>
  </si>
  <si>
    <t>25.11.2022 13:21:06</t>
  </si>
  <si>
    <t>25.11.2022 13:21:08</t>
  </si>
  <si>
    <t>25.11.2022 13:21:29</t>
  </si>
  <si>
    <t>25.11.2022 13:21:35</t>
  </si>
  <si>
    <t>25.11.2022 13:21:36</t>
  </si>
  <si>
    <t>25.11.2022 13:21:44</t>
  </si>
  <si>
    <t>25.11.2022 13:22:09</t>
  </si>
  <si>
    <t>25.11.2022 13:22:12</t>
  </si>
  <si>
    <t>25.11.2022 13:22:13</t>
  </si>
  <si>
    <t>25.11.2022 13:22:16</t>
  </si>
  <si>
    <t>25.11.2022 13:22:18</t>
  </si>
  <si>
    <t>25.11.2022 13:22:24</t>
  </si>
  <si>
    <t>25.11.2022 13:22:25</t>
  </si>
  <si>
    <t>25.11.2022 13:22:27</t>
  </si>
  <si>
    <t>25.11.2022 13:22:28</t>
  </si>
  <si>
    <t>25.11.2022 13:22:30</t>
  </si>
  <si>
    <t>25.11.2022 13:22:31</t>
  </si>
  <si>
    <t>25.11.2022 13:22:49</t>
  </si>
  <si>
    <t>25.11.2022 13:22:51</t>
  </si>
  <si>
    <t>25.11.2022 13:22:52</t>
  </si>
  <si>
    <t>25.11.2022 13:22:54</t>
  </si>
  <si>
    <t>25.11.2022 13:22:55</t>
  </si>
  <si>
    <t>25.11.2022 13:22:59</t>
  </si>
  <si>
    <t>25.11.2022 13:23:00</t>
  </si>
  <si>
    <t>25.11.2022 13:23:01</t>
  </si>
  <si>
    <t>25.11.2022 13:23:08</t>
  </si>
  <si>
    <t>25.11.2022 13:23:09</t>
  </si>
  <si>
    <t>25.11.2022 13:23:10</t>
  </si>
  <si>
    <t>25.11.2022 13:23:12</t>
  </si>
  <si>
    <t>25.11.2022 13:23:13</t>
  </si>
  <si>
    <t>25.11.2022 13:23:44</t>
  </si>
  <si>
    <t>25.11.2022 13:23:45</t>
  </si>
  <si>
    <t>25.11.2022 13:23:47</t>
  </si>
  <si>
    <t>25.11.2022 13:23:58</t>
  </si>
  <si>
    <t>25.11.2022 13:24:00</t>
  </si>
  <si>
    <t>25.11.2022 13:24:01</t>
  </si>
  <si>
    <t>25.11.2022 13:24:23</t>
  </si>
  <si>
    <t>25.11.2022 13:24:24</t>
  </si>
  <si>
    <t>25.11.2022 13:24:25</t>
  </si>
  <si>
    <t>25.11.2022 13:24:32</t>
  </si>
  <si>
    <t>25.11.2022 13:24:33</t>
  </si>
  <si>
    <t>25.11.2022 13:24:34</t>
  </si>
  <si>
    <t>25.11.2022 13:24:36</t>
  </si>
  <si>
    <t>25.11.2022 13:24:37</t>
  </si>
  <si>
    <t>25.11.2022 13:24:41</t>
  </si>
  <si>
    <t>25.11.2022 13:24:42</t>
  </si>
  <si>
    <t>25.11.2022 13:24:43</t>
  </si>
  <si>
    <t>25.11.2022 13:24:51</t>
  </si>
  <si>
    <t>25.11.2022 13:24:52</t>
  </si>
  <si>
    <t>25.11.2022 13:24:54</t>
  </si>
  <si>
    <t>25.11.2022 13:25:12</t>
  </si>
  <si>
    <t>25.11.2022 13:25:13</t>
  </si>
  <si>
    <t>25.11.2022 13:25:15</t>
  </si>
  <si>
    <t>25.11.2022 13:25:19</t>
  </si>
  <si>
    <t>25.11.2022 13:25:21</t>
  </si>
  <si>
    <t>25.11.2022 13:25:22</t>
  </si>
  <si>
    <t>25.11.2022 13:25:24</t>
  </si>
  <si>
    <t>25.11.2022 13:25:25</t>
  </si>
  <si>
    <t>25.11.2022 13:25:57</t>
  </si>
  <si>
    <t>25.11.2022 13:25:58</t>
  </si>
  <si>
    <t>25.11.2022 13:26:00</t>
  </si>
  <si>
    <t>25.11.2022 13:26:13</t>
  </si>
  <si>
    <t>25.11.2022 13:26:15</t>
  </si>
  <si>
    <t>25.11.2022 13:26:16</t>
  </si>
  <si>
    <t>25.11.2022 13:26:18</t>
  </si>
  <si>
    <t>25.11.2022 13:26:19</t>
  </si>
  <si>
    <t>25.11.2022 13:26:30</t>
  </si>
  <si>
    <t>25.11.2022 13:26:33</t>
  </si>
  <si>
    <t>25.11.2022 13:26:34</t>
  </si>
  <si>
    <t>25.11.2022 13:26:36</t>
  </si>
  <si>
    <t>25.11.2022 13:26:55</t>
  </si>
  <si>
    <t>25.11.2022 13:26:57</t>
  </si>
  <si>
    <t>25.11.2022 13:27:09</t>
  </si>
  <si>
    <t>25.11.2022 13:27:10</t>
  </si>
  <si>
    <t>25.11.2022 13:27:12</t>
  </si>
  <si>
    <t>25.11.2022 13:27:25</t>
  </si>
  <si>
    <t>25.11.2022 13:27:27</t>
  </si>
  <si>
    <t>25.11.2022 13:27:28</t>
  </si>
  <si>
    <t>25.11.2022 13:27:30</t>
  </si>
  <si>
    <t>25.11.2022 13:27:31</t>
  </si>
  <si>
    <t>25.11.2022 13:27:33</t>
  </si>
  <si>
    <t>25.11.2022 13:27:34</t>
  </si>
  <si>
    <t>25.11.2022 13:27:43</t>
  </si>
  <si>
    <t>25.11.2022 13:27:45</t>
  </si>
  <si>
    <t>25.11.2022 13:27:46</t>
  </si>
  <si>
    <t>25.11.2022 13:27:48</t>
  </si>
  <si>
    <t>25.11.2022 13:27:52</t>
  </si>
  <si>
    <t>25.11.2022 13:27:54</t>
  </si>
  <si>
    <t>25.11.2022 13:27:55</t>
  </si>
  <si>
    <t>25.11.2022 13:27:57</t>
  </si>
  <si>
    <t>25.11.2022 13:28:27</t>
  </si>
  <si>
    <t>25.11.2022 13:28:31</t>
  </si>
  <si>
    <t>25.11.2022 13:28:33</t>
  </si>
  <si>
    <t>25.11.2022 13:28:34</t>
  </si>
  <si>
    <t>25.11.2022 13:28:36</t>
  </si>
  <si>
    <t>25.11.2022 13:28:37</t>
  </si>
  <si>
    <t>25.11.2022 13:28:39</t>
  </si>
  <si>
    <t>25.11.2022 13:28:40</t>
  </si>
  <si>
    <t>25.11.2022 13:29:00</t>
  </si>
  <si>
    <t>25.11.2022 13:29:01</t>
  </si>
  <si>
    <t>25.11.2022 13:29:03</t>
  </si>
  <si>
    <t>25.11.2022 13:29:04</t>
  </si>
  <si>
    <t>25.11.2022 13:29:06</t>
  </si>
  <si>
    <t>25.11.2022 13:29:07</t>
  </si>
  <si>
    <t>25.11.2022 13:29:09</t>
  </si>
  <si>
    <t>25.11.2022 13:29:10</t>
  </si>
  <si>
    <t>25.11.2022 13:29:21</t>
  </si>
  <si>
    <t>25.11.2022 13:29:22</t>
  </si>
  <si>
    <t>25.11.2022 13:29:24</t>
  </si>
  <si>
    <t>25.11.2022 13:29:25</t>
  </si>
  <si>
    <t>25.11.2022 13:29:27</t>
  </si>
  <si>
    <t>25.11.2022 13:29:28</t>
  </si>
  <si>
    <t>25.11.2022 13:29:30</t>
  </si>
  <si>
    <t>25.11.2022 13:29:31</t>
  </si>
  <si>
    <t>25.11.2022 13:29:33</t>
  </si>
  <si>
    <t>25.11.2022 13:29:34</t>
  </si>
  <si>
    <t>25.11.2022 13:29:36</t>
  </si>
  <si>
    <t>25.11.2022 13:29:37</t>
  </si>
  <si>
    <t>25.11.2022 13:29:39</t>
  </si>
  <si>
    <t>25.11.2022 13:29:40</t>
  </si>
  <si>
    <t>25.11.2022 13:29:42</t>
  </si>
  <si>
    <t>25.11.2022 13:29:43</t>
  </si>
  <si>
    <t>25.11.2022 13:29:45</t>
  </si>
  <si>
    <t>25.11.2022 13:29:46</t>
  </si>
  <si>
    <t>25.11.2022 13:30:32</t>
  </si>
  <si>
    <t>25.11.2022 13:30:34</t>
  </si>
  <si>
    <t>25.11.2022 13:30:40</t>
  </si>
  <si>
    <t>25.11.2022 13:30:41</t>
  </si>
  <si>
    <t>25.11.2022 13:30:43</t>
  </si>
  <si>
    <t>25.11.2022 13:30:49</t>
  </si>
  <si>
    <t>25.11.2022 13:30:50</t>
  </si>
  <si>
    <t>25.11.2022 13:30:52</t>
  </si>
  <si>
    <t>25.11.2022 13:30:53</t>
  </si>
  <si>
    <t>25.11.2022 13:30:55</t>
  </si>
  <si>
    <t>25.11.2022 13:30:57</t>
  </si>
  <si>
    <t>25.11.2022 13:31:18</t>
  </si>
  <si>
    <t>25.11.2022 13:31:20</t>
  </si>
  <si>
    <t>25.11.2022 13:31:22</t>
  </si>
  <si>
    <t>25.11.2022 13:31:23</t>
  </si>
  <si>
    <t>25.11.2022 13:31:28</t>
  </si>
  <si>
    <t>25.11.2022 13:31:29</t>
  </si>
  <si>
    <t>25.11.2022 13:31:31</t>
  </si>
  <si>
    <t>25.11.2022 13:31:32</t>
  </si>
  <si>
    <t>25.11.2022 13:31:35</t>
  </si>
  <si>
    <t>25.11.2022 13:31:37</t>
  </si>
  <si>
    <t>25.11.2022 13:31:38</t>
  </si>
  <si>
    <t>25.11.2022 13:31:55</t>
  </si>
  <si>
    <t>25.11.2022 13:31:56</t>
  </si>
  <si>
    <t>25.11.2022 13:31:58</t>
  </si>
  <si>
    <t>25.11.2022 13:31:59</t>
  </si>
  <si>
    <t>25.11.2022 13:32:03</t>
  </si>
  <si>
    <t>25.11.2022 13:32:05</t>
  </si>
  <si>
    <t>25.11.2022 13:32:39</t>
  </si>
  <si>
    <t>25.11.2022 13:32:40</t>
  </si>
  <si>
    <t>25.11.2022 13:32:41</t>
  </si>
  <si>
    <t>25.11.2022 13:32:43</t>
  </si>
  <si>
    <t>25.11.2022 13:32:46</t>
  </si>
  <si>
    <t>25.11.2022 13:32:49</t>
  </si>
  <si>
    <t>25.11.2022 13:32:50</t>
  </si>
  <si>
    <t>25.11.2022 13:33:01</t>
  </si>
  <si>
    <t>25.11.2022 13:33:02</t>
  </si>
  <si>
    <t>25.11.2022 13:33:04</t>
  </si>
  <si>
    <t>25.11.2022 13:33:27</t>
  </si>
  <si>
    <t>25.11.2022 13:33:30</t>
  </si>
  <si>
    <t>25.11.2022 13:33:31</t>
  </si>
  <si>
    <t>25.11.2022 13:33:33</t>
  </si>
  <si>
    <t>25.11.2022 13:33:35</t>
  </si>
  <si>
    <t>25.11.2022 13:33:37</t>
  </si>
  <si>
    <t>25.11.2022 13:33:40</t>
  </si>
  <si>
    <t>25.11.2022 13:33:42</t>
  </si>
  <si>
    <t>25.11.2022 13:33:43</t>
  </si>
  <si>
    <t>25.11.2022 13:33:44</t>
  </si>
  <si>
    <t>25.11.2022 13:33:46</t>
  </si>
  <si>
    <t>25.11.2022 13:33:47</t>
  </si>
  <si>
    <t>25.11.2022 13:33:49</t>
  </si>
  <si>
    <t>25.11.2022 13:33:52</t>
  </si>
  <si>
    <t>25.11.2022 13:33:54</t>
  </si>
  <si>
    <t>25.11.2022 13:33:55</t>
  </si>
  <si>
    <t>25.11.2022 13:33:56</t>
  </si>
  <si>
    <t>25.11.2022 13:33:58</t>
  </si>
  <si>
    <t>25.11.2022 13:34:53</t>
  </si>
  <si>
    <t>25.11.2022 13:34:55</t>
  </si>
  <si>
    <t>25.11.2022 13:34:56</t>
  </si>
  <si>
    <t>25.11.2022 13:34:59</t>
  </si>
  <si>
    <t>25.11.2022 13:35:01</t>
  </si>
  <si>
    <t>25.11.2022 13:35:02</t>
  </si>
  <si>
    <t>25.11.2022 13:35:04</t>
  </si>
  <si>
    <t>25.11.2022 13:35:13</t>
  </si>
  <si>
    <t>25.11.2022 13:35:14</t>
  </si>
  <si>
    <t>25.11.2022 13:35:19</t>
  </si>
  <si>
    <t>25.11.2022 13:35:20</t>
  </si>
  <si>
    <t>25.11.2022 13:35:35</t>
  </si>
  <si>
    <t>25.11.2022 13:35:41</t>
  </si>
  <si>
    <t>25.11.2022 13:35:43</t>
  </si>
  <si>
    <t>25.11.2022 13:35:46</t>
  </si>
  <si>
    <t>25.11.2022 13:35:47</t>
  </si>
  <si>
    <t>25.11.2022 13:35:49</t>
  </si>
  <si>
    <t>25.11.2022 13:35:50</t>
  </si>
  <si>
    <t>25.11.2022 13:35:52</t>
  </si>
  <si>
    <t>25.11.2022 13:35:55</t>
  </si>
  <si>
    <t>25.11.2022 13:35:56</t>
  </si>
  <si>
    <t>25.11.2022 13:35:58</t>
  </si>
  <si>
    <t>25.11.2022 13:36:20</t>
  </si>
  <si>
    <t>25.11.2022 13:36:22</t>
  </si>
  <si>
    <t>25.11.2022 13:36:23</t>
  </si>
  <si>
    <t>25.11.2022 13:36:37</t>
  </si>
  <si>
    <t>25.11.2022 13:36:38</t>
  </si>
  <si>
    <t>25.11.2022 13:36:40</t>
  </si>
  <si>
    <t>25.11.2022 13:36:41</t>
  </si>
  <si>
    <t>25.11.2022 13:36:44</t>
  </si>
  <si>
    <t>25.11.2022 13:36:46</t>
  </si>
  <si>
    <t>25.11.2022 13:36:52</t>
  </si>
  <si>
    <t>25.11.2022 13:36:53</t>
  </si>
  <si>
    <t>25.11.2022 13:36:55</t>
  </si>
  <si>
    <t>25.11.2022 13:36:56</t>
  </si>
  <si>
    <t>25.11.2022 13:36:58</t>
  </si>
  <si>
    <t>25.11.2022 13:36:59</t>
  </si>
  <si>
    <t>25.11.2022 13:37:01</t>
  </si>
  <si>
    <t>25.11.2022 13:37:02</t>
  </si>
  <si>
    <t>25.11.2022 13:37:04</t>
  </si>
  <si>
    <t>25.11.2022 13:37:17</t>
  </si>
  <si>
    <t>25.11.2022 13:37:19</t>
  </si>
  <si>
    <t>25.11.2022 13:37:20</t>
  </si>
  <si>
    <t>25.11.2022 13:37:22</t>
  </si>
  <si>
    <t>25.11.2022 13:37:23</t>
  </si>
  <si>
    <t>25.11.2022 13:37:31</t>
  </si>
  <si>
    <t>25.11.2022 13:37:32</t>
  </si>
  <si>
    <t>25.11.2022 13:37:34</t>
  </si>
  <si>
    <t>25.11.2022 13:37:35</t>
  </si>
  <si>
    <t>25.11.2022 13:37:37</t>
  </si>
  <si>
    <t>25.11.2022 13:37:47</t>
  </si>
  <si>
    <t>25.11.2022 13:37:49</t>
  </si>
  <si>
    <t>25.11.2022 13:37:50</t>
  </si>
  <si>
    <t>25.11.2022 13:37:52</t>
  </si>
  <si>
    <t>25.11.2022 13:38:41</t>
  </si>
  <si>
    <t>25.11.2022 13:38:43</t>
  </si>
  <si>
    <t>25.11.2022 13:38:44</t>
  </si>
  <si>
    <t>25.11.2022 13:38:46</t>
  </si>
  <si>
    <t>25.11.2022 13:38:55</t>
  </si>
  <si>
    <t>25.11.2022 13:38:56</t>
  </si>
  <si>
    <t>25.11.2022 13:38:58</t>
  </si>
  <si>
    <t>25.11.2022 13:38:59</t>
  </si>
  <si>
    <t>25.11.2022 13:39:01</t>
  </si>
  <si>
    <t>25.11.2022 13:39:07</t>
  </si>
  <si>
    <t>25.11.2022 13:39:08</t>
  </si>
  <si>
    <t>25.11.2022 13:39:10</t>
  </si>
  <si>
    <t>25.11.2022 13:39:13</t>
  </si>
  <si>
    <t>25.11.2022 13:39:14</t>
  </si>
  <si>
    <t>25.11.2022 13:39:16</t>
  </si>
  <si>
    <t>25.11.2022 13:39:17</t>
  </si>
  <si>
    <t>25.11.2022 13:39:19</t>
  </si>
  <si>
    <t>25.11.2022 13:39:20</t>
  </si>
  <si>
    <t>25.11.2022 13:39:23</t>
  </si>
  <si>
    <t>25.11.2022 13:39:25</t>
  </si>
  <si>
    <t>25.11.2022 13:39:34</t>
  </si>
  <si>
    <t>25.11.2022 13:39:35</t>
  </si>
  <si>
    <t>25.11.2022 13:39:37</t>
  </si>
  <si>
    <t>25.11.2022 13:39:47</t>
  </si>
  <si>
    <t>25.11.2022 13:39:50</t>
  </si>
  <si>
    <t>25.11.2022 13:39:52</t>
  </si>
  <si>
    <t>25.11.2022 13:39:53</t>
  </si>
  <si>
    <t>25.11.2022 13:39:55</t>
  </si>
  <si>
    <t>25.11.2022 13:39:56</t>
  </si>
  <si>
    <t>25.11.2022 13:39:58</t>
  </si>
  <si>
    <t>25.11.2022 13:40:02</t>
  </si>
  <si>
    <t>25.11.2022 13:40:04</t>
  </si>
  <si>
    <t>25.11.2022 13:40:05</t>
  </si>
  <si>
    <t>25.11.2022 13:40:07</t>
  </si>
  <si>
    <t>25.11.2022 13:40:08</t>
  </si>
  <si>
    <t>25.11.2022 13:41:16</t>
  </si>
  <si>
    <t>25.11.2022 13:41:17</t>
  </si>
  <si>
    <t>25.11.2022 13:41:19</t>
  </si>
  <si>
    <t>25.11.2022 13:41:22</t>
  </si>
  <si>
    <t>25.11.2022 13:41:23</t>
  </si>
  <si>
    <t>25.11.2022 13:41:25</t>
  </si>
  <si>
    <t>25.11.2022 13:41:26</t>
  </si>
  <si>
    <t>25.11.2022 13:41:28</t>
  </si>
  <si>
    <t>25.11.2022 13:41:29</t>
  </si>
  <si>
    <t>25.11.2022 13:41:31</t>
  </si>
  <si>
    <t>25.11.2022 13:41:32</t>
  </si>
  <si>
    <t>25.11.2022 13:41:34</t>
  </si>
  <si>
    <t>25.11.2022 13:41:35</t>
  </si>
  <si>
    <t>25.11.2022 13:41:37</t>
  </si>
  <si>
    <t>25.11.2022 13:41:40</t>
  </si>
  <si>
    <t>25.11.2022 13:41:41</t>
  </si>
  <si>
    <t>25.11.2022 13:41:44</t>
  </si>
  <si>
    <t>25.11.2022 13:41:46</t>
  </si>
  <si>
    <t>25.11.2022 13:41:47</t>
  </si>
  <si>
    <t>25.11.2022 13:41:49</t>
  </si>
  <si>
    <t>25.11.2022 13:41:50</t>
  </si>
  <si>
    <t>25.11.2022 13:41:52</t>
  </si>
  <si>
    <t>25.11.2022 13:41:53</t>
  </si>
  <si>
    <t>25.11.2022 13:41:55</t>
  </si>
  <si>
    <t>25.11.2022 13:41:56</t>
  </si>
  <si>
    <t>25.11.2022 13:42:34</t>
  </si>
  <si>
    <t>25.11.2022 13:42:35</t>
  </si>
  <si>
    <t>25.11.2022 13:42:38</t>
  </si>
  <si>
    <t>25.11.2022 13:42:40</t>
  </si>
  <si>
    <t>25.11.2022 13:42:41</t>
  </si>
  <si>
    <t>25.11.2022 13:42:43</t>
  </si>
  <si>
    <t>25.11.2022 13:42:46</t>
  </si>
  <si>
    <t>25.11.2022 13:42:47</t>
  </si>
  <si>
    <t>25.11.2022 13:42:49</t>
  </si>
  <si>
    <t>25.11.2022 13:42:50</t>
  </si>
  <si>
    <t>25.11.2022 13:42:52</t>
  </si>
  <si>
    <t>25.11.2022 13:43:05</t>
  </si>
  <si>
    <t>25.11.2022 13:43:07</t>
  </si>
  <si>
    <t>25.11.2022 13:43:11</t>
  </si>
  <si>
    <t>25.11.2022 13:43:13</t>
  </si>
  <si>
    <t>25.11.2022 13:43:14</t>
  </si>
  <si>
    <t>25.11.2022 13:43:23</t>
  </si>
  <si>
    <t>25.11.2022 13:43:25</t>
  </si>
  <si>
    <t>25.11.2022 13:43:26</t>
  </si>
  <si>
    <t>25.11.2022 13:43:28</t>
  </si>
  <si>
    <t>25.11.2022 13:43:32</t>
  </si>
  <si>
    <t>25.11.2022 13:43:34</t>
  </si>
  <si>
    <t>25.11.2022 13:43:35</t>
  </si>
  <si>
    <t>25.11.2022 13:43:37</t>
  </si>
  <si>
    <t>25.11.2022 13:43:38</t>
  </si>
  <si>
    <t>25.11.2022 13:43:40</t>
  </si>
  <si>
    <t>25.11.2022 13:43:41</t>
  </si>
  <si>
    <t>25.11.2022 13:43:43</t>
  </si>
  <si>
    <t>25.11.2022 13:43:44</t>
  </si>
  <si>
    <t>25.11.2022 13:43:46</t>
  </si>
  <si>
    <t>25.11.2022 13:43:49</t>
  </si>
  <si>
    <t>25.11.2022 13:43:50</t>
  </si>
  <si>
    <t>25.11.2022 13:43:52</t>
  </si>
  <si>
    <t>25.11.2022 13:43:53</t>
  </si>
  <si>
    <t>25.11.2022 13:43:55</t>
  </si>
  <si>
    <t>25.11.2022 13:43:56</t>
  </si>
  <si>
    <t>25.11.2022 13:44:05</t>
  </si>
  <si>
    <t>25.11.2022 13:44:06</t>
  </si>
  <si>
    <t>25.11.2022 13:44:08</t>
  </si>
  <si>
    <t>25.11.2022 13:44:10</t>
  </si>
  <si>
    <t>25.11.2022 13:44:19</t>
  </si>
  <si>
    <t>25.11.2022 13:44:20</t>
  </si>
  <si>
    <t>25.11.2022 13:44:23</t>
  </si>
  <si>
    <t>25.11.2022 13:44:25</t>
  </si>
  <si>
    <t>25.11.2022 13:44:28</t>
  </si>
  <si>
    <t>25.11.2022 13:44:32</t>
  </si>
  <si>
    <t>25.11.2022 13:44:34</t>
  </si>
  <si>
    <t>25.11.2022 13:44:35</t>
  </si>
  <si>
    <t>25.11.2022 13:44:38</t>
  </si>
  <si>
    <t>25.11.2022 13:44:53</t>
  </si>
  <si>
    <t>25.11.2022 13:44:54</t>
  </si>
  <si>
    <t>25.11.2022 13:44:56</t>
  </si>
  <si>
    <t>25.11.2022 13:45:22</t>
  </si>
  <si>
    <t>25.11.2022 13:45:23</t>
  </si>
  <si>
    <t>25.11.2022 13:45:24</t>
  </si>
  <si>
    <t>25.11.2022 13:45:26</t>
  </si>
  <si>
    <t>25.11.2022 13:45:31</t>
  </si>
  <si>
    <t>25.11.2022 13:45:32</t>
  </si>
  <si>
    <t>25.11.2022 13:45:33</t>
  </si>
  <si>
    <t>25.11.2022 13:45:35</t>
  </si>
  <si>
    <t>25.11.2022 13:45:37</t>
  </si>
  <si>
    <t>25.11.2022 13:45:56</t>
  </si>
  <si>
    <t>25.11.2022 13:45:57</t>
  </si>
  <si>
    <t>25.11.2022 13:45:59</t>
  </si>
  <si>
    <t>25.11.2022 13:46:00</t>
  </si>
  <si>
    <t>25.11.2022 13:46:29</t>
  </si>
  <si>
    <t>25.11.2022 13:46:30</t>
  </si>
  <si>
    <t>25.11.2022 13:46:32</t>
  </si>
  <si>
    <t>25.11.2022 13:46:34</t>
  </si>
  <si>
    <t>25.11.2022 13:46:35</t>
  </si>
  <si>
    <t>25.11.2022 13:46:36</t>
  </si>
  <si>
    <t>25.11.2022 13:47:26</t>
  </si>
  <si>
    <t>25.11.2022 13:47:27</t>
  </si>
  <si>
    <t>25.11.2022 13:47:29</t>
  </si>
  <si>
    <t>25.11.2022 13:47:31</t>
  </si>
  <si>
    <t>25.11.2022 13:47:38</t>
  </si>
  <si>
    <t>25.11.2022 13:47:40</t>
  </si>
  <si>
    <t>25.11.2022 13:47:41</t>
  </si>
  <si>
    <t>25.11.2022 13:47:49</t>
  </si>
  <si>
    <t>25.11.2022 13:47:50</t>
  </si>
  <si>
    <t>25.11.2022 13:47:51</t>
  </si>
  <si>
    <t>25.11.2022 13:47:53</t>
  </si>
  <si>
    <t>25.11.2022 13:48:03</t>
  </si>
  <si>
    <t>25.11.2022 13:48:06</t>
  </si>
  <si>
    <t>25.11.2022 13:48:08</t>
  </si>
  <si>
    <t>25.11.2022 13:48:10</t>
  </si>
  <si>
    <t>25.11.2022 13:48:24</t>
  </si>
  <si>
    <t>25.11.2022 13:48:27</t>
  </si>
  <si>
    <t>25.11.2022 13:48:29</t>
  </si>
  <si>
    <t>25.11.2022 13:48:30</t>
  </si>
  <si>
    <t>25.11.2022 13:49:01</t>
  </si>
  <si>
    <t>25.11.2022 13:49:02</t>
  </si>
  <si>
    <t>25.11.2022 13:49:05</t>
  </si>
  <si>
    <t>25.11.2022 13:49:06</t>
  </si>
  <si>
    <t>25.11.2022 13:49:49</t>
  </si>
  <si>
    <t>25.11.2022 13:49:50</t>
  </si>
  <si>
    <t>25.11.2022 13:49:51</t>
  </si>
  <si>
    <t>25.11.2022 13:49:53</t>
  </si>
  <si>
    <t>25.11.2022 13:49:58</t>
  </si>
  <si>
    <t>25.11.2022 13:49:59</t>
  </si>
  <si>
    <t>25.11.2022 13:50:01</t>
  </si>
  <si>
    <t>25.11.2022 13:50:02</t>
  </si>
  <si>
    <t>25.11.2022 13:50:04</t>
  </si>
  <si>
    <t>25.11.2022 13:50:06</t>
  </si>
  <si>
    <t>25.11.2022 13:50:08</t>
  </si>
  <si>
    <t>25.11.2022 13:50:09</t>
  </si>
  <si>
    <t>25.11.2022 13:50:11</t>
  </si>
  <si>
    <t>25.11.2022 13:50:12</t>
  </si>
  <si>
    <t>25.11.2022 13:50:14</t>
  </si>
  <si>
    <t>25.11.2022 13:50:20</t>
  </si>
  <si>
    <t>25.11.2022 13:50:32</t>
  </si>
  <si>
    <t>25.11.2022 13:50:35</t>
  </si>
  <si>
    <t>25.11.2022 13:50:36</t>
  </si>
  <si>
    <t>25.11.2022 13:51:29</t>
  </si>
  <si>
    <t>25.11.2022 13:51:31</t>
  </si>
  <si>
    <t>25.11.2022 13:51:32</t>
  </si>
  <si>
    <t>25.11.2022 13:51:33</t>
  </si>
  <si>
    <t>25.11.2022 13:51:35</t>
  </si>
  <si>
    <t>25.11.2022 13:51:40</t>
  </si>
  <si>
    <t>25.11.2022 13:51:41</t>
  </si>
  <si>
    <t>25.11.2022 13:51:42</t>
  </si>
  <si>
    <t>25.11.2022 13:51:44</t>
  </si>
  <si>
    <t>25.11.2022 13:51:58</t>
  </si>
  <si>
    <t>25.11.2022 13:51:59</t>
  </si>
  <si>
    <t>25.11.2022 13:52:01</t>
  </si>
  <si>
    <t>25.11.2022 13:52:03</t>
  </si>
  <si>
    <t>25.11.2022 13:52:05</t>
  </si>
  <si>
    <t>25.11.2022 13:52:06</t>
  </si>
  <si>
    <t>25.11.2022 13:52:08</t>
  </si>
  <si>
    <t>25.11.2022 13:52:09</t>
  </si>
  <si>
    <t>25.11.2022 13:53:14</t>
  </si>
  <si>
    <t>25.11.2022 13:53:15</t>
  </si>
  <si>
    <t>25.11.2022 13:53:17</t>
  </si>
  <si>
    <t>25.11.2022 13:54:07</t>
  </si>
  <si>
    <t>25.11.2022 13:54:08</t>
  </si>
  <si>
    <t>25.11.2022 13:54:11</t>
  </si>
  <si>
    <t>25.11.2022 13:54:12</t>
  </si>
  <si>
    <t>25.11.2022 13:54:14</t>
  </si>
  <si>
    <t>25.11.2022 13:54:15</t>
  </si>
  <si>
    <t>25.11.2022 13:54:17</t>
  </si>
  <si>
    <t>25.11.2022 13:54:23</t>
  </si>
  <si>
    <t>25.11.2022 13:54:25</t>
  </si>
  <si>
    <t>25.11.2022 13:54:26</t>
  </si>
  <si>
    <t>25.11.2022 13:54:28</t>
  </si>
  <si>
    <t>25.11.2022 13:54:29</t>
  </si>
  <si>
    <t>25.11.2022 13:54:30</t>
  </si>
  <si>
    <t>25.11.2022 13:54:32</t>
  </si>
  <si>
    <t>25.11.2022 13:54:34</t>
  </si>
  <si>
    <t>25.11.2022 13:54:35</t>
  </si>
  <si>
    <t>25.11.2022 13:54:37</t>
  </si>
  <si>
    <t>25.11.2022 13:54:41</t>
  </si>
  <si>
    <t>25.11.2022 13:54:43</t>
  </si>
  <si>
    <t>25.11.2022 13:54:44</t>
  </si>
  <si>
    <t>25.11.2022 13:54:47</t>
  </si>
  <si>
    <t>25.11.2022 13:54:49</t>
  </si>
  <si>
    <t>25.11.2022 13:54:50</t>
  </si>
  <si>
    <t>25.11.2022 13:54:52</t>
  </si>
  <si>
    <t>25.11.2022 13:54:53</t>
  </si>
  <si>
    <t>25.11.2022 13:54:55</t>
  </si>
  <si>
    <t>25.11.2022 13:55:02</t>
  </si>
  <si>
    <t>25.11.2022 13:55:33</t>
  </si>
  <si>
    <t>25.11.2022 13:55:35</t>
  </si>
  <si>
    <t>25.11.2022 13:55:55</t>
  </si>
  <si>
    <t>25.11.2022 13:55:57</t>
  </si>
  <si>
    <t>25.11.2022 13:55:59</t>
  </si>
  <si>
    <t>25.11.2022 13:56:00</t>
  </si>
  <si>
    <t>25.11.2022 13:56:29</t>
  </si>
  <si>
    <t>25.11.2022 13:56:31</t>
  </si>
  <si>
    <t>25.11.2022 13:56:32</t>
  </si>
  <si>
    <t>25.11.2022 13:56:33</t>
  </si>
  <si>
    <t>25.11.2022 13:56:35</t>
  </si>
  <si>
    <t>25.11.2022 13:56:36</t>
  </si>
  <si>
    <t>25.11.2022 13:56:38</t>
  </si>
  <si>
    <t>25.11.2022 13:56:39</t>
  </si>
  <si>
    <t>25.11.2022 13:56:41</t>
  </si>
  <si>
    <t>25.11.2022 13:56:42</t>
  </si>
  <si>
    <t>25.11.2022 13:56:44</t>
  </si>
  <si>
    <t>25.11.2022 13:56:45</t>
  </si>
  <si>
    <t>25.11.2022 13:56:58</t>
  </si>
  <si>
    <t>25.11.2022 13:57:01</t>
  </si>
  <si>
    <t>25.11.2022 13:57:02</t>
  </si>
  <si>
    <t>25.11.2022 13:57:03</t>
  </si>
  <si>
    <t>25.11.2022 13:57:05</t>
  </si>
  <si>
    <t>25.11.2022 13:57:56</t>
  </si>
  <si>
    <t>25.11.2022 13:57:58</t>
  </si>
  <si>
    <t>25.11.2022 13:57:59</t>
  </si>
  <si>
    <t>25.11.2022 13:58:00</t>
  </si>
  <si>
    <t>25.11.2022 13:58:02</t>
  </si>
  <si>
    <t>25.11.2022 13:58:03</t>
  </si>
  <si>
    <t>25.11.2022 13:58:05</t>
  </si>
  <si>
    <t>25.11.2022 13:58:06</t>
  </si>
  <si>
    <t>25.11.2022 13:58:08</t>
  </si>
  <si>
    <t>25.11.2022 13:58:09</t>
  </si>
  <si>
    <t>25.11.2022 13:58:16</t>
  </si>
  <si>
    <t>25.11.2022 13:58:18</t>
  </si>
  <si>
    <t>25.11.2022 13:58:20</t>
  </si>
  <si>
    <t>25.11.2022 13:59:14</t>
  </si>
  <si>
    <t>25.11.2022 13:59:15</t>
  </si>
  <si>
    <t>25.11.2022 13:59:17</t>
  </si>
  <si>
    <t>25.11.2022 13:59:18</t>
  </si>
  <si>
    <t>25.11.2022 14:00:03</t>
  </si>
  <si>
    <t>25.11.2022 14:00:05</t>
  </si>
  <si>
    <t>25.11.2022 14:00:06</t>
  </si>
  <si>
    <t>25.11.2022 14:00:13</t>
  </si>
  <si>
    <t>25.11.2022 14:00:14</t>
  </si>
  <si>
    <t>25.11.2022 14:00:15</t>
  </si>
  <si>
    <t>25.11.2022 14:00:35</t>
  </si>
  <si>
    <t>25.11.2022 14:00:38</t>
  </si>
  <si>
    <t>25.11.2022 14:00:39</t>
  </si>
  <si>
    <t>25.11.2022 14:00:41</t>
  </si>
  <si>
    <t>25.11.2022 14:01:16</t>
  </si>
  <si>
    <t>25.11.2022 14:01:19</t>
  </si>
  <si>
    <t>25.11.2022 14:01:20</t>
  </si>
  <si>
    <t>25.11.2022 14:01:23</t>
  </si>
  <si>
    <t>25.11.2022 14:01:41</t>
  </si>
  <si>
    <t>25.11.2022 14:01:42</t>
  </si>
  <si>
    <t>25.11.2022 14:01:44</t>
  </si>
  <si>
    <t>25.11.2022 14:01:46</t>
  </si>
  <si>
    <t>25.11.2022 14:02:14</t>
  </si>
  <si>
    <t>25.11.2022 14:02:15</t>
  </si>
  <si>
    <t>25.11.2022 14:02:17</t>
  </si>
  <si>
    <t>25.11.2022 14:02:18</t>
  </si>
  <si>
    <t>25.11.2022 14:02:22</t>
  </si>
  <si>
    <t>25.11.2022 14:02:23</t>
  </si>
  <si>
    <t>25.11.2022 14:02:56</t>
  </si>
  <si>
    <t>25.11.2022 14:02:57</t>
  </si>
  <si>
    <t>25.11.2022 14:02:59</t>
  </si>
  <si>
    <t>25.11.2022 14:03:00</t>
  </si>
  <si>
    <t>25.11.2022 14:03:02</t>
  </si>
  <si>
    <t>25.11.2022 14:03:11</t>
  </si>
  <si>
    <t>25.11.2022 14:03:22</t>
  </si>
  <si>
    <t>25.11.2022 14:03:24</t>
  </si>
  <si>
    <t>25.11.2022 14:03:26</t>
  </si>
  <si>
    <t>25.11.2022 14:03:27</t>
  </si>
  <si>
    <t>25.11.2022 14:03:29</t>
  </si>
  <si>
    <t>25.11.2022 14:03:31</t>
  </si>
  <si>
    <t>25.11.2022 14:03:32</t>
  </si>
  <si>
    <t>25.11.2022 14:03:35</t>
  </si>
  <si>
    <t>25.11.2022 14:03:36</t>
  </si>
  <si>
    <t>25.11.2022 14:04:29</t>
  </si>
  <si>
    <t>25.11.2022 14:04:30</t>
  </si>
  <si>
    <t>25.11.2022 14:04:32</t>
  </si>
  <si>
    <t>25.11.2022 14:04:33</t>
  </si>
  <si>
    <t>25.11.2022 14:04:35</t>
  </si>
  <si>
    <t>25.11.2022 14:04:36</t>
  </si>
  <si>
    <t>25.11.2022 14:04:38</t>
  </si>
  <si>
    <t>25.11.2022 14:04:39</t>
  </si>
  <si>
    <t>25.11.2022 14:04:41</t>
  </si>
  <si>
    <t>25.11.2022 14:04:42</t>
  </si>
  <si>
    <t>25.11.2022 14:04:45</t>
  </si>
  <si>
    <t>25.11.2022 14:04:47</t>
  </si>
  <si>
    <t>25.11.2022 14:04:57</t>
  </si>
  <si>
    <t>25.11.2022 14:04:59</t>
  </si>
  <si>
    <t>25.11.2022 14:05:00</t>
  </si>
  <si>
    <t>25.11.2022 14:05:11</t>
  </si>
  <si>
    <t>25.11.2022 14:05:12</t>
  </si>
  <si>
    <t>25.11.2022 14:05:14</t>
  </si>
  <si>
    <t>25.11.2022 14:05:15</t>
  </si>
  <si>
    <t>25.11.2022 14:05:17</t>
  </si>
  <si>
    <t>25.11.2022 14:05:18</t>
  </si>
  <si>
    <t>25.11.2022 14:05:20</t>
  </si>
  <si>
    <t>25.11.2022 14:05:21</t>
  </si>
  <si>
    <t>25.11.2022 14:05:23</t>
  </si>
  <si>
    <t>25.11.2022 14:05:24</t>
  </si>
  <si>
    <t>25.11.2022 14:05:26</t>
  </si>
  <si>
    <t>25.11.2022 14:05:44</t>
  </si>
  <si>
    <t>25.11.2022 14:05:45</t>
  </si>
  <si>
    <t>25.11.2022 14:05:48</t>
  </si>
  <si>
    <t>25.11.2022 14:05:50</t>
  </si>
  <si>
    <t>25.11.2022 14:05:51</t>
  </si>
  <si>
    <t>25.11.2022 14:06:29</t>
  </si>
  <si>
    <t>25.11.2022 14:06:35</t>
  </si>
  <si>
    <t>25.11.2022 14:06:36</t>
  </si>
  <si>
    <t>25.11.2022 14:06:38</t>
  </si>
  <si>
    <t>25.11.2022 14:06:42</t>
  </si>
  <si>
    <t>25.11.2022 14:06:44</t>
  </si>
  <si>
    <t>25.11.2022 14:06:45</t>
  </si>
  <si>
    <t>25.11.2022 14:06:47</t>
  </si>
  <si>
    <t>25.11.2022 14:06:48</t>
  </si>
  <si>
    <t>25.11.2022 14:06:50</t>
  </si>
  <si>
    <t>25.11.2022 14:06:51</t>
  </si>
  <si>
    <t>25.11.2022 14:06:53</t>
  </si>
  <si>
    <t>25.11.2022 14:06:54</t>
  </si>
  <si>
    <t>25.11.2022 14:06:56</t>
  </si>
  <si>
    <t>25.11.2022 14:07:00</t>
  </si>
  <si>
    <t>25.11.2022 14:07:02</t>
  </si>
  <si>
    <t>25.11.2022 14:07:03</t>
  </si>
  <si>
    <t>25.11.2022 14:07:05</t>
  </si>
  <si>
    <t>25.11.2022 14:07:08</t>
  </si>
  <si>
    <t>25.11.2022 14:07:09</t>
  </si>
  <si>
    <t>25.11.2022 14:07:11</t>
  </si>
  <si>
    <t>25.11.2022 14:07:53</t>
  </si>
  <si>
    <t>25.11.2022 14:07:54</t>
  </si>
  <si>
    <t>25.11.2022 14:07:56</t>
  </si>
  <si>
    <t>25.11.2022 14:07:57</t>
  </si>
  <si>
    <t>25.11.2022 14:07:59</t>
  </si>
  <si>
    <t>25.11.2022 14:08:00</t>
  </si>
  <si>
    <t>25.11.2022 14:08:02</t>
  </si>
  <si>
    <t>25.11.2022 14:08:03</t>
  </si>
  <si>
    <t>25.11.2022 14:08:05</t>
  </si>
  <si>
    <t>25.11.2022 14:08:06</t>
  </si>
  <si>
    <t>25.11.2022 14:08:08</t>
  </si>
  <si>
    <t>25.11.2022 14:08:09</t>
  </si>
  <si>
    <t>25.11.2022 14:08:11</t>
  </si>
  <si>
    <t>25.11.2022 14:08:12</t>
  </si>
  <si>
    <t>25.11.2022 14:08:17</t>
  </si>
  <si>
    <t>25.11.2022 14:08:21</t>
  </si>
  <si>
    <t>25.11.2022 14:08:23</t>
  </si>
  <si>
    <t>25.11.2022 14:08:24</t>
  </si>
  <si>
    <t>25.11.2022 14:08:26</t>
  </si>
  <si>
    <t>25.11.2022 14:08:27</t>
  </si>
  <si>
    <t>25.11.2022 14:08:29</t>
  </si>
  <si>
    <t>25.11.2022 14:08:30</t>
  </si>
  <si>
    <t>25.11.2022 14:08:32</t>
  </si>
  <si>
    <t>25.11.2022 14:08:33</t>
  </si>
  <si>
    <t>25.11.2022 14:08:35</t>
  </si>
  <si>
    <t>25.11.2022 14:08:36</t>
  </si>
  <si>
    <t>25.11.2022 14:08:41</t>
  </si>
  <si>
    <t>25.11.2022 14:08:42</t>
  </si>
  <si>
    <t>25.11.2022 14:08:44</t>
  </si>
  <si>
    <t>25.11.2022 14:08:45</t>
  </si>
  <si>
    <t>25.11.2022 14:08:47</t>
  </si>
  <si>
    <t>25.11.2022 14:09:02</t>
  </si>
  <si>
    <t>25.11.2022 14:09:03</t>
  </si>
  <si>
    <t>25.11.2022 14:09:05</t>
  </si>
  <si>
    <t>25.11.2022 14:09:06</t>
  </si>
  <si>
    <t>25.11.2022 14:09:11</t>
  </si>
  <si>
    <t>25.11.2022 14:09:12</t>
  </si>
  <si>
    <t>25.11.2022 14:09:14</t>
  </si>
  <si>
    <t>25.11.2022 14:09:15</t>
  </si>
  <si>
    <t>25.11.2022 14:09:17</t>
  </si>
  <si>
    <t>25.11.2022 14:09:18</t>
  </si>
  <si>
    <t>25.11.2022 14:09:23</t>
  </si>
  <si>
    <t>25.11.2022 14:09:24</t>
  </si>
  <si>
    <t>25.11.2022 14:09:26</t>
  </si>
  <si>
    <t>25.11.2022 14:09:27</t>
  </si>
  <si>
    <t>25.11.2022 14:09:29</t>
  </si>
  <si>
    <t>25.11.2022 14:09:30</t>
  </si>
  <si>
    <t>25.11.2022 14:09:32</t>
  </si>
  <si>
    <t>25.11.2022 14:09:33</t>
  </si>
  <si>
    <t>25.11.2022 14:09:44</t>
  </si>
  <si>
    <t>25.11.2022 14:09:45</t>
  </si>
  <si>
    <t>25.11.2022 14:09:47</t>
  </si>
  <si>
    <t>25.11.2022 14:09:48</t>
  </si>
  <si>
    <t>25.11.2022 14:09:50</t>
  </si>
  <si>
    <t>25.11.2022 14:09:51</t>
  </si>
  <si>
    <t>25.11.2022 14:09:53</t>
  </si>
  <si>
    <t>25.11.2022 14:10:03</t>
  </si>
  <si>
    <t>25.11.2022 14:10:05</t>
  </si>
  <si>
    <t>25.11.2022 14:10:06</t>
  </si>
  <si>
    <t>25.11.2022 14:10:08</t>
  </si>
  <si>
    <t>25.11.2022 14:10:09</t>
  </si>
  <si>
    <t>25.11.2022 14:10:11</t>
  </si>
  <si>
    <t>25.11.2022 14:10:12</t>
  </si>
  <si>
    <t>25.11.2022 14:10:14</t>
  </si>
  <si>
    <t>25.11.2022 14:10:20</t>
  </si>
  <si>
    <t>25.11.2022 14:10:21</t>
  </si>
  <si>
    <t>25.11.2022 14:10:23</t>
  </si>
  <si>
    <t>25.11.2022 14:10:24</t>
  </si>
  <si>
    <t>25.11.2022 14:10:26</t>
  </si>
  <si>
    <t>25.11.2022 14:10:35</t>
  </si>
  <si>
    <t>25.11.2022 14:10:36</t>
  </si>
  <si>
    <t>25.11.2022 14:10:38</t>
  </si>
  <si>
    <t>25.11.2022 14:10:39</t>
  </si>
  <si>
    <t>25.11.2022 14:10:41</t>
  </si>
  <si>
    <t>25.11.2022 14:10:42</t>
  </si>
  <si>
    <t>25.11.2022 14:10:45</t>
  </si>
  <si>
    <t>25.11.2022 14:10:47</t>
  </si>
  <si>
    <t>25.11.2022 14:10:48</t>
  </si>
  <si>
    <t>25.11.2022 14:11:23</t>
  </si>
  <si>
    <t>25.11.2022 14:11:24</t>
  </si>
  <si>
    <t>25.11.2022 14:11:26</t>
  </si>
  <si>
    <t>25.11.2022 14:11:27</t>
  </si>
  <si>
    <t>25.11.2022 14:11:35</t>
  </si>
  <si>
    <t>25.11.2022 14:11:36</t>
  </si>
  <si>
    <t>25.11.2022 14:11:38</t>
  </si>
  <si>
    <t>25.11.2022 14:11:39</t>
  </si>
  <si>
    <t>25.11.2022 14:11:41</t>
  </si>
  <si>
    <t>25.11.2022 14:11:42</t>
  </si>
  <si>
    <t>25.11.2022 14:11:44</t>
  </si>
  <si>
    <t>25.11.2022 14:11:45</t>
  </si>
  <si>
    <t>25.11.2022 14:12:09</t>
  </si>
  <si>
    <t>25.11.2022 14:12:11</t>
  </si>
  <si>
    <t>25.11.2022 14:12:12</t>
  </si>
  <si>
    <t>25.11.2022 14:12:14</t>
  </si>
  <si>
    <t>25.11.2022 14:12:15</t>
  </si>
  <si>
    <t>25.11.2022 14:12:17</t>
  </si>
  <si>
    <t>25.11.2022 14:12:18</t>
  </si>
  <si>
    <t>25.11.2022 14:12:20</t>
  </si>
  <si>
    <t>25.11.2022 14:12:39</t>
  </si>
  <si>
    <t>25.11.2022 14:12:41</t>
  </si>
  <si>
    <t>25.11.2022 14:12:42</t>
  </si>
  <si>
    <t>25.11.2022 14:12:44</t>
  </si>
  <si>
    <t>25.11.2022 14:12:45</t>
  </si>
  <si>
    <t>25.11.2022 14:13:12</t>
  </si>
  <si>
    <t>25.11.2022 14:13:14</t>
  </si>
  <si>
    <t>25.11.2022 14:13:15</t>
  </si>
  <si>
    <t>25.11.2022 14:13:17</t>
  </si>
  <si>
    <t>25.11.2022 14:13:21</t>
  </si>
  <si>
    <t>25.11.2022 14:13:23</t>
  </si>
  <si>
    <t>25.11.2022 14:13:24</t>
  </si>
  <si>
    <t>25.11.2022 14:13:26</t>
  </si>
  <si>
    <t>25.11.2022 14:13:36</t>
  </si>
  <si>
    <t>25.11.2022 14:13:41</t>
  </si>
  <si>
    <t>25.11.2022 14:13:44</t>
  </si>
  <si>
    <t>25.11.2022 14:13:45</t>
  </si>
  <si>
    <t>25.11.2022 14:13:47</t>
  </si>
  <si>
    <t>25.11.2022 14:13:50</t>
  </si>
  <si>
    <t>25.11.2022 14:13:51</t>
  </si>
  <si>
    <t>25.11.2022 14:13:53</t>
  </si>
  <si>
    <t>25.11.2022 14:13:54</t>
  </si>
  <si>
    <t>25.11.2022 14:13:56</t>
  </si>
  <si>
    <t>25.11.2022 14:13:57</t>
  </si>
  <si>
    <t>25.11.2022 14:13:59</t>
  </si>
  <si>
    <t>25.11.2022 14:14:00</t>
  </si>
  <si>
    <t>25.11.2022 14:14:08</t>
  </si>
  <si>
    <t>25.11.2022 14:14:09</t>
  </si>
  <si>
    <t>25.11.2022 14:14:11</t>
  </si>
  <si>
    <t>25.11.2022 14:14:12</t>
  </si>
  <si>
    <t>25.11.2022 14:14:17</t>
  </si>
  <si>
    <t>25.11.2022 14:14:18</t>
  </si>
  <si>
    <t>25.11.2022 14:14:20</t>
  </si>
  <si>
    <t>25.11.2022 14:14:21</t>
  </si>
  <si>
    <t>25.11.2022 14:14:23</t>
  </si>
  <si>
    <t>25.11.2022 14:14:24</t>
  </si>
  <si>
    <t>25.11.2022 14:14:26</t>
  </si>
  <si>
    <t>25.11.2022 14:14:27</t>
  </si>
  <si>
    <t>25.11.2022 14:14:35</t>
  </si>
  <si>
    <t>25.11.2022 14:14:36</t>
  </si>
  <si>
    <t>25.11.2022 14:14:38</t>
  </si>
  <si>
    <t>25.11.2022 14:14:39</t>
  </si>
  <si>
    <t>25.11.2022 14:14:45</t>
  </si>
  <si>
    <t>25.11.2022 14:14:47</t>
  </si>
  <si>
    <t>25.11.2022 14:14:48</t>
  </si>
  <si>
    <t>25.11.2022 14:15:21</t>
  </si>
  <si>
    <t>25.11.2022 14:15:23</t>
  </si>
  <si>
    <t>25.11.2022 14:15:24</t>
  </si>
  <si>
    <t>25.11.2022 14:15:26</t>
  </si>
  <si>
    <t>25.11.2022 14:15:27</t>
  </si>
  <si>
    <t>25.11.2022 14:15:29</t>
  </si>
  <si>
    <t>25.11.2022 14:15:32</t>
  </si>
  <si>
    <t>25.11.2022 14:15:33</t>
  </si>
  <si>
    <t>25.11.2022 14:15:35</t>
  </si>
  <si>
    <t>25.11.2022 14:15:39</t>
  </si>
  <si>
    <t>25.11.2022 14:15:41</t>
  </si>
  <si>
    <t>25.11.2022 14:15:42</t>
  </si>
  <si>
    <t>25.11.2022 14:15:44</t>
  </si>
  <si>
    <t>25.11.2022 14:15:45</t>
  </si>
  <si>
    <t>25.11.2022 14:15:47</t>
  </si>
  <si>
    <t>25.11.2022 14:15:48</t>
  </si>
  <si>
    <t>25.11.2022 14:15:50</t>
  </si>
  <si>
    <t>25.11.2022 14:15:51</t>
  </si>
  <si>
    <t>25.11.2022 14:15:53</t>
  </si>
  <si>
    <t>25.11.2022 14:15:54</t>
  </si>
  <si>
    <t>25.11.2022 14:15:56</t>
  </si>
  <si>
    <t>25.11.2022 14:15:57</t>
  </si>
  <si>
    <t>25.11.2022 14:15:59</t>
  </si>
  <si>
    <t>25.11.2022 14:16:02</t>
  </si>
  <si>
    <t>25.11.2022 14:16:03</t>
  </si>
  <si>
    <t>25.11.2022 14:16:05</t>
  </si>
  <si>
    <t>25.11.2022 14:16:06</t>
  </si>
  <si>
    <t>25.11.2022 14:16:08</t>
  </si>
  <si>
    <t>25.11.2022 14:16:24</t>
  </si>
  <si>
    <t>25.11.2022 14:16:26</t>
  </si>
  <si>
    <t>25.11.2022 14:16:27</t>
  </si>
  <si>
    <t>25.11.2022 14:16:28</t>
  </si>
  <si>
    <t>25.11.2022 14:16:30</t>
  </si>
  <si>
    <t>25.11.2022 14:16:33</t>
  </si>
  <si>
    <t>25.11.2022 14:16:34</t>
  </si>
  <si>
    <t>25.11.2022 14:16:36</t>
  </si>
  <si>
    <t>25.11.2022 14:17:07</t>
  </si>
  <si>
    <t>25.11.2022 14:17:10</t>
  </si>
  <si>
    <t>25.11.2022 14:17:12</t>
  </si>
  <si>
    <t>25.11.2022 14:17:13</t>
  </si>
  <si>
    <t>25.11.2022 14:17:16</t>
  </si>
  <si>
    <t>25.11.2022 14:17:18</t>
  </si>
  <si>
    <t>25.11.2022 14:17:22</t>
  </si>
  <si>
    <t>25.11.2022 14:17:24</t>
  </si>
  <si>
    <t>25.11.2022 14:17:25</t>
  </si>
  <si>
    <t>25.11.2022 14:17:27</t>
  </si>
  <si>
    <t>25.11.2022 14:17:28</t>
  </si>
  <si>
    <t>25.11.2022 14:17:36</t>
  </si>
  <si>
    <t>25.11.2022 14:17:37</t>
  </si>
  <si>
    <t>25.11.2022 14:17:39</t>
  </si>
  <si>
    <t>25.11.2022 14:17:40</t>
  </si>
  <si>
    <t>25.11.2022 14:17:42</t>
  </si>
  <si>
    <t>25.11.2022 14:17:46</t>
  </si>
  <si>
    <t>25.11.2022 14:17:58</t>
  </si>
  <si>
    <t>25.11.2022 14:18:00</t>
  </si>
  <si>
    <t>25.11.2022 14:18:01</t>
  </si>
  <si>
    <t>25.11.2022 14:18:03</t>
  </si>
  <si>
    <t>25.11.2022 14:18:09</t>
  </si>
  <si>
    <t>25.11.2022 14:18:10</t>
  </si>
  <si>
    <t>25.11.2022 14:18:15</t>
  </si>
  <si>
    <t>25.11.2022 14:18:16</t>
  </si>
  <si>
    <t>25.11.2022 14:18:18</t>
  </si>
  <si>
    <t>25.11.2022 14:18:19</t>
  </si>
  <si>
    <t>25.11.2022 14:18:21</t>
  </si>
  <si>
    <t>25.11.2022 14:18:22</t>
  </si>
  <si>
    <t>25.11.2022 14:18:24</t>
  </si>
  <si>
    <t>25.11.2022 14:18:27</t>
  </si>
  <si>
    <t>25.11.2022 14:18:28</t>
  </si>
  <si>
    <t>25.11.2022 14:18:31</t>
  </si>
  <si>
    <t>25.11.2022 14:18:33</t>
  </si>
  <si>
    <t>25.11.2022 14:18:39</t>
  </si>
  <si>
    <t>25.11.2022 14:18:40</t>
  </si>
  <si>
    <t>25.11.2022 14:18:42</t>
  </si>
  <si>
    <t>25.11.2022 14:18:43</t>
  </si>
  <si>
    <t>25.11.2022 14:18:49</t>
  </si>
  <si>
    <t>25.11.2022 14:18:51</t>
  </si>
  <si>
    <t>25.11.2022 14:18:52</t>
  </si>
  <si>
    <t>25.11.2022 14:18:54</t>
  </si>
  <si>
    <t>25.11.2022 14:19:12</t>
  </si>
  <si>
    <t>25.11.2022 14:19:13</t>
  </si>
  <si>
    <t>25.11.2022 14:19:15</t>
  </si>
  <si>
    <t>25.11.2022 14:19:16</t>
  </si>
  <si>
    <t>25.11.2022 14:19:18</t>
  </si>
  <si>
    <t>25.11.2022 14:19:19</t>
  </si>
  <si>
    <t>25.11.2022 14:19:21</t>
  </si>
  <si>
    <t>25.11.2022 14:19:22</t>
  </si>
  <si>
    <t>25.11.2022 14:19:31</t>
  </si>
  <si>
    <t>25.11.2022 14:19:38</t>
  </si>
  <si>
    <t>25.11.2022 14:19:40</t>
  </si>
  <si>
    <t>25.11.2022 14:19:41</t>
  </si>
  <si>
    <t>25.11.2022 14:19:43</t>
  </si>
  <si>
    <t>25.11.2022 14:19:45</t>
  </si>
  <si>
    <t>25.11.2022 14:19:46</t>
  </si>
  <si>
    <t>25.11.2022 14:19:47</t>
  </si>
  <si>
    <t>25.11.2022 14:19:49</t>
  </si>
  <si>
    <t>25.11.2022 14:19:50</t>
  </si>
  <si>
    <t>25.11.2022 14:20:04</t>
  </si>
  <si>
    <t>25.11.2022 14:20:05</t>
  </si>
  <si>
    <t>25.11.2022 14:20:07</t>
  </si>
  <si>
    <t>25.11.2022 14:20:08</t>
  </si>
  <si>
    <t>25.11.2022 14:20:10</t>
  </si>
  <si>
    <t>25.11.2022 14:20:11</t>
  </si>
  <si>
    <t>25.11.2022 14:20:13</t>
  </si>
  <si>
    <t>25.11.2022 14:20:14</t>
  </si>
  <si>
    <t>25.11.2022 14:20:35</t>
  </si>
  <si>
    <t>25.11.2022 14:20:37</t>
  </si>
  <si>
    <t>25.11.2022 14:20:38</t>
  </si>
  <si>
    <t>25.11.2022 14:20:40</t>
  </si>
  <si>
    <t>25.11.2022 14:20:41</t>
  </si>
  <si>
    <t>25.11.2022 14:20:43</t>
  </si>
  <si>
    <t>25.11.2022 14:20:44</t>
  </si>
  <si>
    <t>25.11.2022 14:20:49</t>
  </si>
  <si>
    <t>25.11.2022 14:20:50</t>
  </si>
  <si>
    <t>25.11.2022 14:20:52</t>
  </si>
  <si>
    <t>25.11.2022 14:21:31</t>
  </si>
  <si>
    <t>25.11.2022 14:21:32</t>
  </si>
  <si>
    <t>25.11.2022 14:21:34</t>
  </si>
  <si>
    <t>25.11.2022 14:21:44</t>
  </si>
  <si>
    <t>25.11.2022 14:21:46</t>
  </si>
  <si>
    <t>25.11.2022 14:21:47</t>
  </si>
  <si>
    <t>25.11.2022 14:21:49</t>
  </si>
  <si>
    <t>25.11.2022 14:21:50</t>
  </si>
  <si>
    <t>25.11.2022 14:22:23</t>
  </si>
  <si>
    <t>25.11.2022 14:22:26</t>
  </si>
  <si>
    <t>25.11.2022 14:22:28</t>
  </si>
  <si>
    <t>25.11.2022 14:22:29</t>
  </si>
  <si>
    <t>25.11.2022 14:22:31</t>
  </si>
  <si>
    <t>25.11.2022 14:22:32</t>
  </si>
  <si>
    <t>25.11.2022 14:22:34</t>
  </si>
  <si>
    <t>25.11.2022 14:22:35</t>
  </si>
  <si>
    <t>25.11.2022 14:22:37</t>
  </si>
  <si>
    <t>25.11.2022 14:23:19</t>
  </si>
  <si>
    <t>25.11.2022 14:23:20</t>
  </si>
  <si>
    <t>25.11.2022 14:23:22</t>
  </si>
  <si>
    <t>25.11.2022 14:23:23</t>
  </si>
  <si>
    <t>25.11.2022 14:23:26</t>
  </si>
  <si>
    <t>25.11.2022 14:23:28</t>
  </si>
  <si>
    <t>25.11.2022 14:23:29</t>
  </si>
  <si>
    <t>25.11.2022 14:23:55</t>
  </si>
  <si>
    <t>25.11.2022 14:23:58</t>
  </si>
  <si>
    <t>25.11.2022 14:23:59</t>
  </si>
  <si>
    <t>25.11.2022 14:24:01</t>
  </si>
  <si>
    <t>25.11.2022 14:24:02</t>
  </si>
  <si>
    <t>25.11.2022 14:24:04</t>
  </si>
  <si>
    <t>25.11.2022 14:24:05</t>
  </si>
  <si>
    <t>25.11.2022 14:24:07</t>
  </si>
  <si>
    <t>25.11.2022 14:24:10</t>
  </si>
  <si>
    <t>25.11.2022 14:24:11</t>
  </si>
  <si>
    <t>25.11.2022 14:24:17</t>
  </si>
  <si>
    <t>25.11.2022 14:24:19</t>
  </si>
  <si>
    <t>25.11.2022 14:24:20</t>
  </si>
  <si>
    <t>25.11.2022 14:24:22</t>
  </si>
  <si>
    <t>25.11.2022 14:24:23</t>
  </si>
  <si>
    <t>25.11.2022 14:24:26</t>
  </si>
  <si>
    <t>25.11.2022 14:24:40</t>
  </si>
  <si>
    <t>25.11.2022 14:24:41</t>
  </si>
  <si>
    <t>25.11.2022 14:24:43</t>
  </si>
  <si>
    <t>25.11.2022 14:24:44</t>
  </si>
  <si>
    <t>25.11.2022 14:24:50</t>
  </si>
  <si>
    <t>25.11.2022 14:25:28</t>
  </si>
  <si>
    <t>25.11.2022 14:25:29</t>
  </si>
  <si>
    <t>25.11.2022 14:25:31</t>
  </si>
  <si>
    <t>25.11.2022 14:25:32</t>
  </si>
  <si>
    <t>25.11.2022 14:25:34</t>
  </si>
  <si>
    <t>25.11.2022 14:25:35</t>
  </si>
  <si>
    <t>25.11.2022 14:25:37</t>
  </si>
  <si>
    <t>25.11.2022 14:25:38</t>
  </si>
  <si>
    <t>25.11.2022 14:25:40</t>
  </si>
  <si>
    <t>25.11.2022 14:25:41</t>
  </si>
  <si>
    <t>25.11.2022 14:25:43</t>
  </si>
  <si>
    <t>25.11.2022 14:25:44</t>
  </si>
  <si>
    <t>25.11.2022 14:25:46</t>
  </si>
  <si>
    <t>25.11.2022 14:25:47</t>
  </si>
  <si>
    <t>25.11.2022 14:25:49</t>
  </si>
  <si>
    <t>25.11.2022 14:25:50</t>
  </si>
  <si>
    <t>25.11.2022 14:25:52</t>
  </si>
  <si>
    <t>25.11.2022 14:25:53</t>
  </si>
  <si>
    <t>25.11.2022 14:25:55</t>
  </si>
  <si>
    <t>25.11.2022 14:25:56</t>
  </si>
  <si>
    <t>25.11.2022 14:25:59</t>
  </si>
  <si>
    <t>25.11.2022 14:26:17</t>
  </si>
  <si>
    <t>25.11.2022 14:26:19</t>
  </si>
  <si>
    <t>25.11.2022 14:26:23</t>
  </si>
  <si>
    <t>25.11.2022 14:26:25</t>
  </si>
  <si>
    <t>25.11.2022 14:26:26</t>
  </si>
  <si>
    <t>25.11.2022 14:26:28</t>
  </si>
  <si>
    <t>25.11.2022 14:26:38</t>
  </si>
  <si>
    <t>25.11.2022 14:26:40</t>
  </si>
  <si>
    <t>25.11.2022 14:26:43</t>
  </si>
  <si>
    <t>25.11.2022 14:26:44</t>
  </si>
  <si>
    <t>25.11.2022 14:26:46</t>
  </si>
  <si>
    <t>25.11.2022 14:26:47</t>
  </si>
  <si>
    <t>25.11.2022 14:26:49</t>
  </si>
  <si>
    <t>25.11.2022 14:26:50</t>
  </si>
  <si>
    <t>25.11.2022 14:26:52</t>
  </si>
  <si>
    <t>25.11.2022 14:26:53</t>
  </si>
  <si>
    <t>25.11.2022 14:26:55</t>
  </si>
  <si>
    <t>25.11.2022 14:26:56</t>
  </si>
  <si>
    <t>25.11.2022 14:26:58</t>
  </si>
  <si>
    <t>25.11.2022 14:27:04</t>
  </si>
  <si>
    <t>25.11.2022 14:27:10</t>
  </si>
  <si>
    <t>25.11.2022 14:27:11</t>
  </si>
  <si>
    <t>25.11.2022 14:27:13</t>
  </si>
  <si>
    <t>25.11.2022 14:27:16</t>
  </si>
  <si>
    <t>25.11.2022 14:27:17</t>
  </si>
  <si>
    <t>25.11.2022 14:27:22</t>
  </si>
  <si>
    <t>25.11.2022 14:27:23</t>
  </si>
  <si>
    <t>25.11.2022 14:27:25</t>
  </si>
  <si>
    <t>25.11.2022 14:27:37</t>
  </si>
  <si>
    <t>25.11.2022 14:27:38</t>
  </si>
  <si>
    <t>25.11.2022 14:27:40</t>
  </si>
  <si>
    <t>25.11.2022 14:27:41</t>
  </si>
  <si>
    <t>25.11.2022 14:27:43</t>
  </si>
  <si>
    <t>25.11.2022 14:27:44</t>
  </si>
  <si>
    <t>25.11.2022 14:27:56</t>
  </si>
  <si>
    <t>25.11.2022 14:27:58</t>
  </si>
  <si>
    <t>25.11.2022 14:27:59</t>
  </si>
  <si>
    <t>25.11.2022 14:28:01</t>
  </si>
  <si>
    <t>25.11.2022 14:28:02</t>
  </si>
  <si>
    <t>25.11.2022 14:28:04</t>
  </si>
  <si>
    <t>25.11.2022 14:28:34</t>
  </si>
  <si>
    <t>25.11.2022 14:28:35</t>
  </si>
  <si>
    <t>25.11.2022 14:28:37</t>
  </si>
  <si>
    <t>25.11.2022 14:28:43</t>
  </si>
  <si>
    <t>25.11.2022 14:28:44</t>
  </si>
  <si>
    <t>25.11.2022 14:28:46</t>
  </si>
  <si>
    <t>25.11.2022 14:29:19</t>
  </si>
  <si>
    <t>25.11.2022 14:29:20</t>
  </si>
  <si>
    <t>25.11.2022 14:29:22</t>
  </si>
  <si>
    <t>25.11.2022 14:29:23</t>
  </si>
  <si>
    <t>25.11.2022 14:29:25</t>
  </si>
  <si>
    <t>25.11.2022 14:29:28</t>
  </si>
  <si>
    <t>25.11.2022 14:29:29</t>
  </si>
  <si>
    <t>25.11.2022 14:29:31</t>
  </si>
  <si>
    <t>25.11.2022 14:30:29</t>
  </si>
  <si>
    <t>25.11.2022 14:30:31</t>
  </si>
  <si>
    <t>25.11.2022 14:30:32</t>
  </si>
  <si>
    <t>25.11.2022 14:30:35</t>
  </si>
  <si>
    <t>25.11.2022 14:30:37</t>
  </si>
  <si>
    <t>25.11.2022 14:30:38</t>
  </si>
  <si>
    <t>25.11.2022 14:30:40</t>
  </si>
  <si>
    <t>25.11.2022 14:30:41</t>
  </si>
  <si>
    <t>25.11.2022 14:30:43</t>
  </si>
  <si>
    <t>25.11.2022 14:30:49</t>
  </si>
  <si>
    <t>25.11.2022 14:30:50</t>
  </si>
  <si>
    <t>25.11.2022 14:30:52</t>
  </si>
  <si>
    <t>25.11.2022 14:30:53</t>
  </si>
  <si>
    <t>25.11.2022 14:31:23</t>
  </si>
  <si>
    <t>25.11.2022 14:31:28</t>
  </si>
  <si>
    <t>25.11.2022 14:31:29</t>
  </si>
  <si>
    <t>25.11.2022 14:31:31</t>
  </si>
  <si>
    <t>25.11.2022 14:31:32</t>
  </si>
  <si>
    <t>25.11.2022 14:31:34</t>
  </si>
  <si>
    <t>25.11.2022 14:31:35</t>
  </si>
  <si>
    <t>25.11.2022 14:31:37</t>
  </si>
  <si>
    <t>25.11.2022 14:31:41</t>
  </si>
  <si>
    <t>25.11.2022 14:31:43</t>
  </si>
  <si>
    <t>25.11.2022 14:31:44</t>
  </si>
  <si>
    <t>25.11.2022 14:31:46</t>
  </si>
  <si>
    <t>25.11.2022 14:31:47</t>
  </si>
  <si>
    <t>25.11.2022 14:31:49</t>
  </si>
  <si>
    <t>25.11.2022 14:31:50</t>
  </si>
  <si>
    <t>25.11.2022 14:31:53</t>
  </si>
  <si>
    <t>25.11.2022 14:31:55</t>
  </si>
  <si>
    <t>25.11.2022 14:31:56</t>
  </si>
  <si>
    <t>25.11.2022 14:31:58</t>
  </si>
  <si>
    <t>25.11.2022 14:31:59</t>
  </si>
  <si>
    <t>25.11.2022 14:32:02</t>
  </si>
  <si>
    <t>25.11.2022 14:32:04</t>
  </si>
  <si>
    <t>25.11.2022 14:32:05</t>
  </si>
  <si>
    <t>25.11.2022 14:32:19</t>
  </si>
  <si>
    <t>25.11.2022 14:32:20</t>
  </si>
  <si>
    <t>25.11.2022 14:32:21</t>
  </si>
  <si>
    <t>25.11.2022 14:32:24</t>
  </si>
  <si>
    <t>25.11.2022 14:32:50</t>
  </si>
  <si>
    <t>25.11.2022 14:32:52</t>
  </si>
  <si>
    <t>25.11.2022 14:32:53</t>
  </si>
  <si>
    <t>25.11.2022 14:32:55</t>
  </si>
  <si>
    <t>25.11.2022 14:32:56</t>
  </si>
  <si>
    <t>25.11.2022 14:33:17</t>
  </si>
  <si>
    <t>25.11.2022 14:33:19</t>
  </si>
  <si>
    <t>25.11.2022 14:33:20</t>
  </si>
  <si>
    <t>25.11.2022 14:33:21</t>
  </si>
  <si>
    <t>25.11.2022 14:33:23</t>
  </si>
  <si>
    <t>25.11.2022 14:33:24</t>
  </si>
  <si>
    <t>25.11.2022 14:33:27</t>
  </si>
  <si>
    <t>25.11.2022 14:33:29</t>
  </si>
  <si>
    <t>25.11.2022 14:33:31</t>
  </si>
  <si>
    <t>25.11.2022 14:33:32</t>
  </si>
  <si>
    <t>25.11.2022 14:33:33</t>
  </si>
  <si>
    <t>25.11.2022 14:33:35</t>
  </si>
  <si>
    <t>25.11.2022 14:33:37</t>
  </si>
  <si>
    <t>25.11.2022 14:33:38</t>
  </si>
  <si>
    <t>25.11.2022 14:33:40</t>
  </si>
  <si>
    <t>25.11.2022 14:33:41</t>
  </si>
  <si>
    <t>25.11.2022 14:33:42</t>
  </si>
  <si>
    <t>25.11.2022 14:33:44</t>
  </si>
  <si>
    <t>25.11.2022 14:33:45</t>
  </si>
  <si>
    <t>25.11.2022 14:33:47</t>
  </si>
  <si>
    <t>25.11.2022 14:33:48</t>
  </si>
  <si>
    <t>25.11.2022 14:33:51</t>
  </si>
  <si>
    <t>25.11.2022 14:33:53</t>
  </si>
  <si>
    <t>25.11.2022 14:33:54</t>
  </si>
  <si>
    <t>25.11.2022 14:33:56</t>
  </si>
  <si>
    <t>25.11.2022 14:33:59</t>
  </si>
  <si>
    <t>25.11.2022 14:34:02</t>
  </si>
  <si>
    <t>25.11.2022 14:34:03</t>
  </si>
  <si>
    <t>25.11.2022 14:34:21</t>
  </si>
  <si>
    <t>25.11.2022 14:34:23</t>
  </si>
  <si>
    <t>25.11.2022 14:34:24</t>
  </si>
  <si>
    <t>25.11.2022 14:34:26</t>
  </si>
  <si>
    <t>25.11.2022 14:34:27</t>
  </si>
  <si>
    <t>25.11.2022 14:34:29</t>
  </si>
  <si>
    <t>25.11.2022 14:35:00</t>
  </si>
  <si>
    <t>25.11.2022 14:35:02</t>
  </si>
  <si>
    <t>25.11.2022 14:35:03</t>
  </si>
  <si>
    <t>25.11.2022 14:35:05</t>
  </si>
  <si>
    <t>25.11.2022 14:35:06</t>
  </si>
  <si>
    <t>25.11.2022 14:35:11</t>
  </si>
  <si>
    <t>25.11.2022 14:35:12</t>
  </si>
  <si>
    <t>25.11.2022 14:35:14</t>
  </si>
  <si>
    <t>25.11.2022 14:35:15</t>
  </si>
  <si>
    <t>25.11.2022 14:35:17</t>
  </si>
  <si>
    <t>25.11.2022 14:35:18</t>
  </si>
  <si>
    <t>25.11.2022 14:35:41</t>
  </si>
  <si>
    <t>25.11.2022 14:35:42</t>
  </si>
  <si>
    <t>25.11.2022 14:35:44</t>
  </si>
  <si>
    <t>25.11.2022 14:35:50</t>
  </si>
  <si>
    <t>25.11.2022 14:35:51</t>
  </si>
  <si>
    <t>25.11.2022 14:35:53</t>
  </si>
  <si>
    <t>25.11.2022 14:35:54</t>
  </si>
  <si>
    <t>25.11.2022 14:36:00</t>
  </si>
  <si>
    <t>25.11.2022 14:36:02</t>
  </si>
  <si>
    <t>25.11.2022 14:36:03</t>
  </si>
  <si>
    <t>25.11.2022 14:36:05</t>
  </si>
  <si>
    <t>25.11.2022 14:36:23</t>
  </si>
  <si>
    <t>25.11.2022 14:36:24</t>
  </si>
  <si>
    <t>25.11.2022 14:36:26</t>
  </si>
  <si>
    <t>25.11.2022 14:36:27</t>
  </si>
  <si>
    <t>25.11.2022 14:36:29</t>
  </si>
  <si>
    <t>25.11.2022 14:36:30</t>
  </si>
  <si>
    <t>25.11.2022 14:36:32</t>
  </si>
  <si>
    <t>25.11.2022 14:36:33</t>
  </si>
  <si>
    <t>25.11.2022 14:37:24</t>
  </si>
  <si>
    <t>25.11.2022 14:37:26</t>
  </si>
  <si>
    <t>25.11.2022 14:37:29</t>
  </si>
  <si>
    <t>25.11.2022 14:37:30</t>
  </si>
  <si>
    <t>25.11.2022 14:37:32</t>
  </si>
  <si>
    <t>25.11.2022 14:37:33</t>
  </si>
  <si>
    <t>25.11.2022 14:37:35</t>
  </si>
  <si>
    <t>25.11.2022 14:37:36</t>
  </si>
  <si>
    <t>25.11.2022 14:37:38</t>
  </si>
  <si>
    <t>25.11.2022 14:37:39</t>
  </si>
  <si>
    <t>25.11.2022 14:37:41</t>
  </si>
  <si>
    <t>25.11.2022 14:37:42</t>
  </si>
  <si>
    <t>25.11.2022 14:37:44</t>
  </si>
  <si>
    <t>25.11.2022 14:37:45</t>
  </si>
  <si>
    <t>25.11.2022 14:37:47</t>
  </si>
  <si>
    <t>25.11.2022 14:37:51</t>
  </si>
  <si>
    <t>25.11.2022 14:37:53</t>
  </si>
  <si>
    <t>25.11.2022 14:37:54</t>
  </si>
  <si>
    <t>25.11.2022 14:37:56</t>
  </si>
  <si>
    <t>25.11.2022 14:37:57</t>
  </si>
  <si>
    <t>25.11.2022 14:37:59</t>
  </si>
  <si>
    <t>25.11.2022 14:38:18</t>
  </si>
  <si>
    <t>25.11.2022 14:38:20</t>
  </si>
  <si>
    <t>25.11.2022 14:38:21</t>
  </si>
  <si>
    <t>25.11.2022 14:38:23</t>
  </si>
  <si>
    <t>25.11.2022 14:38:29</t>
  </si>
  <si>
    <t>25.11.2022 14:38:30</t>
  </si>
  <si>
    <t>25.11.2022 14:39:02</t>
  </si>
  <si>
    <t>25.11.2022 14:39:03</t>
  </si>
  <si>
    <t>25.11.2022 14:39:05</t>
  </si>
  <si>
    <t>25.11.2022 14:39:21</t>
  </si>
  <si>
    <t>25.11.2022 14:39:38</t>
  </si>
  <si>
    <t>25.11.2022 14:39:39</t>
  </si>
  <si>
    <t>25.11.2022 14:39:41</t>
  </si>
  <si>
    <t>25.11.2022 14:39:42</t>
  </si>
  <si>
    <t>25.11.2022 14:39:44</t>
  </si>
  <si>
    <t>25.11.2022 14:40:15</t>
  </si>
  <si>
    <t>25.11.2022 14:40:18</t>
  </si>
  <si>
    <t>25.11.2022 14:40:35</t>
  </si>
  <si>
    <t>25.11.2022 14:40:36</t>
  </si>
  <si>
    <t>25.11.2022 14:40:38</t>
  </si>
  <si>
    <t>25.11.2022 14:40:39</t>
  </si>
  <si>
    <t>25.11.2022 14:40:41</t>
  </si>
  <si>
    <t>25.11.2022 14:40:44</t>
  </si>
  <si>
    <t>25.11.2022 14:40:45</t>
  </si>
  <si>
    <t>25.11.2022 14:40:47</t>
  </si>
  <si>
    <t>25.11.2022 14:41:05</t>
  </si>
  <si>
    <t>25.11.2022 14:41:06</t>
  </si>
  <si>
    <t>25.11.2022 14:41:08</t>
  </si>
  <si>
    <t>25.11.2022 14:41:09</t>
  </si>
  <si>
    <t>25.11.2022 14:41:41</t>
  </si>
  <si>
    <t>25.11.2022 14:41:44</t>
  </si>
  <si>
    <t>25.11.2022 14:41:47</t>
  </si>
  <si>
    <t>25.11.2022 14:41:48</t>
  </si>
  <si>
    <t>25.11.2022 14:41:50</t>
  </si>
  <si>
    <t>25.11.2022 14:41:59</t>
  </si>
  <si>
    <t>25.11.2022 14:42:00</t>
  </si>
  <si>
    <t>25.11.2022 14:42:02</t>
  </si>
  <si>
    <t>25.11.2022 14:42:03</t>
  </si>
  <si>
    <t>25.11.2022 14:42:05</t>
  </si>
  <si>
    <t>25.11.2022 14:42:06</t>
  </si>
  <si>
    <t>25.11.2022 14:42:09</t>
  </si>
  <si>
    <t>25.11.2022 14:42:11</t>
  </si>
  <si>
    <t>25.11.2022 14:42:12</t>
  </si>
  <si>
    <t>25.11.2022 14:42:28</t>
  </si>
  <si>
    <t>25.11.2022 14:42:30</t>
  </si>
  <si>
    <t>25.11.2022 14:42:33</t>
  </si>
  <si>
    <t>25.11.2022 14:42:34</t>
  </si>
  <si>
    <t>25.11.2022 14:42:44</t>
  </si>
  <si>
    <t>25.11.2022 14:42:45</t>
  </si>
  <si>
    <t>25.11.2022 14:42:46</t>
  </si>
  <si>
    <t>25.11.2022 14:42:48</t>
  </si>
  <si>
    <t>25.11.2022 14:42:49</t>
  </si>
  <si>
    <t>25.11.2022 14:42:51</t>
  </si>
  <si>
    <t>25.11.2022 14:42:52</t>
  </si>
  <si>
    <t>25.11.2022 14:42:54</t>
  </si>
  <si>
    <t>25.11.2022 14:43:27</t>
  </si>
  <si>
    <t>25.11.2022 14:43:28</t>
  </si>
  <si>
    <t>25.11.2022 14:43:30</t>
  </si>
  <si>
    <t>25.11.2022 14:43:31</t>
  </si>
  <si>
    <t>25.11.2022 14:43:33</t>
  </si>
  <si>
    <t>25.11.2022 14:43:34</t>
  </si>
  <si>
    <t>25.11.2022 14:43:36</t>
  </si>
  <si>
    <t>25.11.2022 14:43:37</t>
  </si>
  <si>
    <t>25.11.2022 14:43:39</t>
  </si>
  <si>
    <t>25.11.2022 14:43:40</t>
  </si>
  <si>
    <t>25.11.2022 14:43:42</t>
  </si>
  <si>
    <t>25.11.2022 14:43:43</t>
  </si>
  <si>
    <t>25.11.2022 14:43:48</t>
  </si>
  <si>
    <t>25.11.2022 14:43:49</t>
  </si>
  <si>
    <t>25.11.2022 14:43:51</t>
  </si>
  <si>
    <t>25.11.2022 14:43:52</t>
  </si>
  <si>
    <t>25.11.2022 14:44:19</t>
  </si>
  <si>
    <t>25.11.2022 14:44:21</t>
  </si>
  <si>
    <t>25.11.2022 14:44:22</t>
  </si>
  <si>
    <t>25.11.2022 14:44:24</t>
  </si>
  <si>
    <t>25.11.2022 14:44:25</t>
  </si>
  <si>
    <t>25.11.2022 14:44:30</t>
  </si>
  <si>
    <t>25.11.2022 14:44:31</t>
  </si>
  <si>
    <t>25.11.2022 14:44:33</t>
  </si>
  <si>
    <t>25.11.2022 14:44:34</t>
  </si>
  <si>
    <t>25.11.2022 14:44:36</t>
  </si>
  <si>
    <t>25.11.2022 14:44:42</t>
  </si>
  <si>
    <t>25.11.2022 14:44:45</t>
  </si>
  <si>
    <t>25.11.2022 14:44:46</t>
  </si>
  <si>
    <t>25.11.2022 14:44:48</t>
  </si>
  <si>
    <t>25.11.2022 14:44:49</t>
  </si>
  <si>
    <t>25.11.2022 14:44:51</t>
  </si>
  <si>
    <t>25.11.2022 14:45:04</t>
  </si>
  <si>
    <t>25.11.2022 14:45:06</t>
  </si>
  <si>
    <t>25.11.2022 14:45:07</t>
  </si>
  <si>
    <t>25.11.2022 14:45:09</t>
  </si>
  <si>
    <t>25.11.2022 14:45:10</t>
  </si>
  <si>
    <t>25.11.2022 14:45:12</t>
  </si>
  <si>
    <t>25.11.2022 14:45:16</t>
  </si>
  <si>
    <t>25.11.2022 14:45:18</t>
  </si>
  <si>
    <t>25.11.2022 14:45:19</t>
  </si>
  <si>
    <t>25.11.2022 14:45:21</t>
  </si>
  <si>
    <t>25.11.2022 14:45:22</t>
  </si>
  <si>
    <t>25.11.2022 14:46:00</t>
  </si>
  <si>
    <t>25.11.2022 14:46:03</t>
  </si>
  <si>
    <t>25.11.2022 14:46:04</t>
  </si>
  <si>
    <t>25.11.2022 14:46:06</t>
  </si>
  <si>
    <t>25.11.2022 14:46:07</t>
  </si>
  <si>
    <t>25.11.2022 14:46:09</t>
  </si>
  <si>
    <t>25.11.2022 14:46:10</t>
  </si>
  <si>
    <t>25.11.2022 14:46:13</t>
  </si>
  <si>
    <t>25.11.2022 14:46:24</t>
  </si>
  <si>
    <t>25.11.2022 14:46:25</t>
  </si>
  <si>
    <t>25.11.2022 14:46:27</t>
  </si>
  <si>
    <t>25.11.2022 14:46:28</t>
  </si>
  <si>
    <t>25.11.2022 14:46:45</t>
  </si>
  <si>
    <t>25.11.2022 14:46:46</t>
  </si>
  <si>
    <t>25.11.2022 14:46:48</t>
  </si>
  <si>
    <t>25.11.2022 14:46:49</t>
  </si>
  <si>
    <t>25.11.2022 14:46:51</t>
  </si>
  <si>
    <t>25.11.2022 14:46:57</t>
  </si>
  <si>
    <t>25.11.2022 14:46:58</t>
  </si>
  <si>
    <t>25.11.2022 14:47:00</t>
  </si>
  <si>
    <t>25.11.2022 14:47:01</t>
  </si>
  <si>
    <t>25.11.2022 14:47:03</t>
  </si>
  <si>
    <t>25.11.2022 14:47:04</t>
  </si>
  <si>
    <t>25.11.2022 14:47:06</t>
  </si>
  <si>
    <t>25.11.2022 14:47:07</t>
  </si>
  <si>
    <t>25.11.2022 14:47:19</t>
  </si>
  <si>
    <t>25.11.2022 14:47:21</t>
  </si>
  <si>
    <t>25.11.2022 14:47:22</t>
  </si>
  <si>
    <t>25.11.2022 14:47:24</t>
  </si>
  <si>
    <t>25.11.2022 14:47:25</t>
  </si>
  <si>
    <t>25.11.2022 14:47:27</t>
  </si>
  <si>
    <t>25.11.2022 14:47:28</t>
  </si>
  <si>
    <t>25.11.2022 14:47:30</t>
  </si>
  <si>
    <t>25.11.2022 14:47:31</t>
  </si>
  <si>
    <t>25.11.2022 14:47:33</t>
  </si>
  <si>
    <t>25.11.2022 14:47:34</t>
  </si>
  <si>
    <t>25.11.2022 14:47:42</t>
  </si>
  <si>
    <t>25.11.2022 14:47:43</t>
  </si>
  <si>
    <t>25.11.2022 14:47:45</t>
  </si>
  <si>
    <t>25.11.2022 14:47:46</t>
  </si>
  <si>
    <t>25.11.2022 14:47:48</t>
  </si>
  <si>
    <t>25.11.2022 14:47:49</t>
  </si>
  <si>
    <t>25.11.2022 14:47:51</t>
  </si>
  <si>
    <t>25.11.2022 14:47:54</t>
  </si>
  <si>
    <t>25.11.2022 14:47:55</t>
  </si>
  <si>
    <t>25.11.2022 14:47:57</t>
  </si>
  <si>
    <t>25.11.2022 14:47:58</t>
  </si>
  <si>
    <t>25.11.2022 14:48:00</t>
  </si>
  <si>
    <t>25.11.2022 14:48:01</t>
  </si>
  <si>
    <t>25.11.2022 14:48:03</t>
  </si>
  <si>
    <t>25.11.2022 14:48:04</t>
  </si>
  <si>
    <t>25.11.2022 14:48:06</t>
  </si>
  <si>
    <t>25.11.2022 14:48:07</t>
  </si>
  <si>
    <t>25.11.2022 14:48:13</t>
  </si>
  <si>
    <t>25.11.2022 14:48:15</t>
  </si>
  <si>
    <t>25.11.2022 14:48:16</t>
  </si>
  <si>
    <t>25.11.2022 14:48:17</t>
  </si>
  <si>
    <t>25.11.2022 14:48:37</t>
  </si>
  <si>
    <t>25.11.2022 14:48:38</t>
  </si>
  <si>
    <t>25.11.2022 14:48:40</t>
  </si>
  <si>
    <t>25.11.2022 14:48:41</t>
  </si>
  <si>
    <t>25.11.2022 14:48:43</t>
  </si>
  <si>
    <t>25.11.2022 14:48:44</t>
  </si>
  <si>
    <t>25.11.2022 14:48:46</t>
  </si>
  <si>
    <t>25.11.2022 14:48:48</t>
  </si>
  <si>
    <t>25.11.2022 14:48:49</t>
  </si>
  <si>
    <t>25.11.2022 14:48:50</t>
  </si>
  <si>
    <t>25.11.2022 14:48:59</t>
  </si>
  <si>
    <t>25.11.2022 14:49:01</t>
  </si>
  <si>
    <t>25.11.2022 14:49:02</t>
  </si>
  <si>
    <t>25.11.2022 14:49:04</t>
  </si>
  <si>
    <t>25.11.2022 14:49:05</t>
  </si>
  <si>
    <t>25.11.2022 14:49:07</t>
  </si>
  <si>
    <t>25.11.2022 14:49:08</t>
  </si>
  <si>
    <t>25.11.2022 14:49:32</t>
  </si>
  <si>
    <t>25.11.2022 14:49:34</t>
  </si>
  <si>
    <t>25.11.2022 14:49:35</t>
  </si>
  <si>
    <t>25.11.2022 14:49:37</t>
  </si>
  <si>
    <t>25.11.2022 14:49:38</t>
  </si>
  <si>
    <t>25.11.2022 14:49:40</t>
  </si>
  <si>
    <t>25.11.2022 14:49:41</t>
  </si>
  <si>
    <t>25.11.2022 14:49:43</t>
  </si>
  <si>
    <t>25.11.2022 14:50:23</t>
  </si>
  <si>
    <t>25.11.2022 14:50:25</t>
  </si>
  <si>
    <t>25.11.2022 14:50:26</t>
  </si>
  <si>
    <t>25.11.2022 14:50:28</t>
  </si>
  <si>
    <t>25.11.2022 14:50:29</t>
  </si>
  <si>
    <t>25.11.2022 14:50:31</t>
  </si>
  <si>
    <t>25.11.2022 14:50:32</t>
  </si>
  <si>
    <t>25.11.2022 14:50:41</t>
  </si>
  <si>
    <t>25.11.2022 14:50:43</t>
  </si>
  <si>
    <t>25.11.2022 14:50:44</t>
  </si>
  <si>
    <t>25.11.2022 14:50:46</t>
  </si>
  <si>
    <t>25.11.2022 14:50:47</t>
  </si>
  <si>
    <t>25.11.2022 14:51:10</t>
  </si>
  <si>
    <t>25.11.2022 14:51:11</t>
  </si>
  <si>
    <t>25.11.2022 14:51:14</t>
  </si>
  <si>
    <t>25.11.2022 14:51:16</t>
  </si>
  <si>
    <t>25.11.2022 14:51:17</t>
  </si>
  <si>
    <t>25.11.2022 14:51:19</t>
  </si>
  <si>
    <t>25.11.2022 14:51:20</t>
  </si>
  <si>
    <t>25.11.2022 14:51:23</t>
  </si>
  <si>
    <t>25.11.2022 14:51:25</t>
  </si>
  <si>
    <t>25.11.2022 14:51:26</t>
  </si>
  <si>
    <t>25.11.2022 14:51:28</t>
  </si>
  <si>
    <t>25.11.2022 14:51:29</t>
  </si>
  <si>
    <t>25.11.2022 14:52:11</t>
  </si>
  <si>
    <t>25.11.2022 14:52:14</t>
  </si>
  <si>
    <t>25.11.2022 14:52:16</t>
  </si>
  <si>
    <t>25.11.2022 14:52:17</t>
  </si>
  <si>
    <t>25.11.2022 14:52:19</t>
  </si>
  <si>
    <t>25.11.2022 14:52:20</t>
  </si>
  <si>
    <t>25.11.2022 14:52:22</t>
  </si>
  <si>
    <t>25.11.2022 14:52:26</t>
  </si>
  <si>
    <t>25.11.2022 14:52:28</t>
  </si>
  <si>
    <t>25.11.2022 14:52:29</t>
  </si>
  <si>
    <t>25.11.2022 14:52:40</t>
  </si>
  <si>
    <t>25.11.2022 14:52:41</t>
  </si>
  <si>
    <t>25.11.2022 14:52:43</t>
  </si>
  <si>
    <t>25.11.2022 14:52:44</t>
  </si>
  <si>
    <t>25.11.2022 14:52:46</t>
  </si>
  <si>
    <t>25.11.2022 14:52:47</t>
  </si>
  <si>
    <t>25.11.2022 14:52:49</t>
  </si>
  <si>
    <t>25.11.2022 14:52:50</t>
  </si>
  <si>
    <t>25.11.2022 14:52:56</t>
  </si>
  <si>
    <t>25.11.2022 14:52:59</t>
  </si>
  <si>
    <t>25.11.2022 14:53:01</t>
  </si>
  <si>
    <t>25.11.2022 14:53:02</t>
  </si>
  <si>
    <t>25.11.2022 14:53:04</t>
  </si>
  <si>
    <t>25.11.2022 14:53:08</t>
  </si>
  <si>
    <t>25.11.2022 14:53:10</t>
  </si>
  <si>
    <t>25.11.2022 14:53:11</t>
  </si>
  <si>
    <t>25.11.2022 14:53:13</t>
  </si>
  <si>
    <t>25.11.2022 14:53:14</t>
  </si>
  <si>
    <t>25.11.2022 14:53:16</t>
  </si>
  <si>
    <t>25.11.2022 14:53:17</t>
  </si>
  <si>
    <t>25.11.2022 14:53:26</t>
  </si>
  <si>
    <t>25.11.2022 14:53:29</t>
  </si>
  <si>
    <t>25.11.2022 14:53:31</t>
  </si>
  <si>
    <t>25.11.2022 14:53:32</t>
  </si>
  <si>
    <t>25.11.2022 14:53:35</t>
  </si>
  <si>
    <t>25.11.2022 14:53:37</t>
  </si>
  <si>
    <t>25.11.2022 14:53:38</t>
  </si>
  <si>
    <t>25.11.2022 14:53:40</t>
  </si>
  <si>
    <t>25.11.2022 14:53:41</t>
  </si>
  <si>
    <t>25.11.2022 14:53:43</t>
  </si>
  <si>
    <t>25.11.2022 14:53:44</t>
  </si>
  <si>
    <t>25.11.2022 14:53:46</t>
  </si>
  <si>
    <t>25.11.2022 14:53:47</t>
  </si>
  <si>
    <t>25.11.2022 14:53:49</t>
  </si>
  <si>
    <t>25.11.2022 14:53:55</t>
  </si>
  <si>
    <t>25.11.2022 14:53:58</t>
  </si>
  <si>
    <t>25.11.2022 14:53:59</t>
  </si>
  <si>
    <t>25.11.2022 14:54:01</t>
  </si>
  <si>
    <t>25.11.2022 14:54:32</t>
  </si>
  <si>
    <t>25.11.2022 14:54:34</t>
  </si>
  <si>
    <t>25.11.2022 14:54:35</t>
  </si>
  <si>
    <t>25.11.2022 14:54:37</t>
  </si>
  <si>
    <t>25.11.2022 14:54:38</t>
  </si>
  <si>
    <t>25.11.2022 14:54:40</t>
  </si>
  <si>
    <t>25.11.2022 14:55:04</t>
  </si>
  <si>
    <t>25.11.2022 14:55:05</t>
  </si>
  <si>
    <t>25.11.2022 14:55:07</t>
  </si>
  <si>
    <t>25.11.2022 14:55:08</t>
  </si>
  <si>
    <t>25.11.2022 14:55:10</t>
  </si>
  <si>
    <t>25.11.2022 14:55:11</t>
  </si>
  <si>
    <t>25.11.2022 14:55:52</t>
  </si>
  <si>
    <t>25.11.2022 14:55:53</t>
  </si>
  <si>
    <t>25.11.2022 14:56:01</t>
  </si>
  <si>
    <t>25.11.2022 14:56:02</t>
  </si>
  <si>
    <t>25.11.2022 14:56:08</t>
  </si>
  <si>
    <t>25.11.2022 14:56:11</t>
  </si>
  <si>
    <t>25.11.2022 14:56:13</t>
  </si>
  <si>
    <t>25.11.2022 14:56:16</t>
  </si>
  <si>
    <t>25.11.2022 14:56:17</t>
  </si>
  <si>
    <t>25.11.2022 14:56:28</t>
  </si>
  <si>
    <t>25.11.2022 14:56:31</t>
  </si>
  <si>
    <t>25.11.2022 14:56:32</t>
  </si>
  <si>
    <t>25.11.2022 14:56:34</t>
  </si>
  <si>
    <t>25.11.2022 14:56:35</t>
  </si>
  <si>
    <t>25.11.2022 14:56:37</t>
  </si>
  <si>
    <t>25.11.2022 14:56:38</t>
  </si>
  <si>
    <t>25.11.2022 14:56:40</t>
  </si>
  <si>
    <t>25.11.2022 14:56:41</t>
  </si>
  <si>
    <t>25.11.2022 14:56:43</t>
  </si>
  <si>
    <t>25.11.2022 14:56:44</t>
  </si>
  <si>
    <t>25.11.2022 14:57:24</t>
  </si>
  <si>
    <t>25.11.2022 14:57:26</t>
  </si>
  <si>
    <t>25.11.2022 14:57:27</t>
  </si>
  <si>
    <t>25.11.2022 14:57:29</t>
  </si>
  <si>
    <t>25.11.2022 14:58:02</t>
  </si>
  <si>
    <t>25.11.2022 14:58:03</t>
  </si>
  <si>
    <t>25.11.2022 14:58:05</t>
  </si>
  <si>
    <t>25.11.2022 14:58:07</t>
  </si>
  <si>
    <t>25.11.2022 14:58:08</t>
  </si>
  <si>
    <t>25.11.2022 14:58:09</t>
  </si>
  <si>
    <t>25.11.2022 14:58:11</t>
  </si>
  <si>
    <t>25.11.2022 14:58:12</t>
  </si>
  <si>
    <t>25.11.2022 14:58:14</t>
  </si>
  <si>
    <t>25.11.2022 14:58:15</t>
  </si>
  <si>
    <t>25.11.2022 14:58:18</t>
  </si>
  <si>
    <t>25.11.2022 14:58:20</t>
  </si>
  <si>
    <t>25.11.2022 14:58:21</t>
  </si>
  <si>
    <t>25.11.2022 14:58:23</t>
  </si>
  <si>
    <t>25.11.2022 14:58:24</t>
  </si>
  <si>
    <t>25.11.2022 14:58:26</t>
  </si>
  <si>
    <t>25.11.2022 14:58:27</t>
  </si>
  <si>
    <t>25.11.2022 14:58:30</t>
  </si>
  <si>
    <t>25.11.2022 14:58:32</t>
  </si>
  <si>
    <t>25.11.2022 14:58:33</t>
  </si>
  <si>
    <t>25.11.2022 14:58:35</t>
  </si>
  <si>
    <t>25.11.2022 14:58:36</t>
  </si>
  <si>
    <t>25.11.2022 14:58:50</t>
  </si>
  <si>
    <t>25.11.2022 14:58:53</t>
  </si>
  <si>
    <t>25.11.2022 14:58:54</t>
  </si>
  <si>
    <t>25.11.2022 14:58:56</t>
  </si>
  <si>
    <t>25.11.2022 14:59:45</t>
  </si>
  <si>
    <t>25.11.2022 14:59:47</t>
  </si>
  <si>
    <t>25.11.2022 14:59:48</t>
  </si>
  <si>
    <t>25.11.2022 14:59:51</t>
  </si>
  <si>
    <t>25.11.2022 14:59:53</t>
  </si>
  <si>
    <t>25.11.2022 14:59:54</t>
  </si>
  <si>
    <t>25.11.2022 14:59:56</t>
  </si>
  <si>
    <t>25.11.2022 14:59:57</t>
  </si>
  <si>
    <t>25.11.2022 14:59:59</t>
  </si>
  <si>
    <t>25.11.2022 15:00:00</t>
  </si>
  <si>
    <t>25.11.2022 15:00:02</t>
  </si>
  <si>
    <t>25.11.2022 15:00:09</t>
  </si>
  <si>
    <t>25.11.2022 15:00:10</t>
  </si>
  <si>
    <t>25.11.2022 15:00:12</t>
  </si>
  <si>
    <t>25.11.2022 15:00:13</t>
  </si>
  <si>
    <t>25.11.2022 15:01:05</t>
  </si>
  <si>
    <t>25.11.2022 15:01:06</t>
  </si>
  <si>
    <t>25.11.2022 15:01:09</t>
  </si>
  <si>
    <t>25.11.2022 15:01:11</t>
  </si>
  <si>
    <t>25.11.2022 15:01:39</t>
  </si>
  <si>
    <t>25.11.2022 15:01:40</t>
  </si>
  <si>
    <t>25.11.2022 15:01:42</t>
  </si>
  <si>
    <t>25.11.2022 15:01:44</t>
  </si>
  <si>
    <t>25.11.2022 15:01:46</t>
  </si>
  <si>
    <t>25.11.2022 15:01:48</t>
  </si>
  <si>
    <t>25.11.2022 15:01:49</t>
  </si>
  <si>
    <t>25.11.2022 15:01:51</t>
  </si>
  <si>
    <t>25.11.2022 15:01:52</t>
  </si>
  <si>
    <t>25.11.2022 15:01:54</t>
  </si>
  <si>
    <t>25.11.2022 15:03:10</t>
  </si>
  <si>
    <t>25.11.2022 15:03:24</t>
  </si>
  <si>
    <t>25.11.2022 15:03:27</t>
  </si>
  <si>
    <t>25.11.2022 15:03:28</t>
  </si>
  <si>
    <t>25.11.2022 15:03:30</t>
  </si>
  <si>
    <t>25.11.2022 15:03:42</t>
  </si>
  <si>
    <t>25.11.2022 15:03:43</t>
  </si>
  <si>
    <t>25.11.2022 15:03:45</t>
  </si>
  <si>
    <t>25.11.2022 15:03:47</t>
  </si>
  <si>
    <t>25.11.2022 15:03:48</t>
  </si>
  <si>
    <t>25.11.2022 15:04:20</t>
  </si>
  <si>
    <t>25.11.2022 15:04:21</t>
  </si>
  <si>
    <t>25.11.2022 15:04:23</t>
  </si>
  <si>
    <t>25.11.2022 15:04:24</t>
  </si>
  <si>
    <t>25.11.2022 15:04:47</t>
  </si>
  <si>
    <t>25.11.2022 15:04:50</t>
  </si>
  <si>
    <t>25.11.2022 15:04:51</t>
  </si>
  <si>
    <t>25.11.2022 15:04:52</t>
  </si>
  <si>
    <t>25.11.2022 15:04:54</t>
  </si>
  <si>
    <t>25.11.2022 15:05:36</t>
  </si>
  <si>
    <t>25.11.2022 15:05:38</t>
  </si>
  <si>
    <t>25.11.2022 15:05:39</t>
  </si>
  <si>
    <t>25.11.2022 15:05:41</t>
  </si>
  <si>
    <t>25.11.2022 15:05:42</t>
  </si>
  <si>
    <t>25.11.2022 15:05:44</t>
  </si>
  <si>
    <t>25.11.2022 15:05:51</t>
  </si>
  <si>
    <t>25.11.2022 15:05:52</t>
  </si>
  <si>
    <t>25.11.2022 15:05:54</t>
  </si>
  <si>
    <t>25.11.2022 15:05:55</t>
  </si>
  <si>
    <t>25.11.2022 15:05:57</t>
  </si>
  <si>
    <t>25.11.2022 15:05:58</t>
  </si>
  <si>
    <t>25.11.2022 15:06:00</t>
  </si>
  <si>
    <t>25.11.2022 15:06:01</t>
  </si>
  <si>
    <t>25.11.2022 15:06:05</t>
  </si>
  <si>
    <t>25.11.2022 15:06:06</t>
  </si>
  <si>
    <t>25.11.2022 15:06:08</t>
  </si>
  <si>
    <t>25.11.2022 15:06:09</t>
  </si>
  <si>
    <t>25.11.2022 15:06:10</t>
  </si>
  <si>
    <t>25.11.2022 15:06:12</t>
  </si>
  <si>
    <t>25.11.2022 15:06:13</t>
  </si>
  <si>
    <t>25.11.2022 15:06:15</t>
  </si>
  <si>
    <t>25.11.2022 15:06:18</t>
  </si>
  <si>
    <t>25.11.2022 15:06:20</t>
  </si>
  <si>
    <t>25.11.2022 15:06:21</t>
  </si>
  <si>
    <t>25.11.2022 15:06:23</t>
  </si>
  <si>
    <t>25.11.2022 15:06:24</t>
  </si>
  <si>
    <t>25.11.2022 15:06:25</t>
  </si>
  <si>
    <t>25.11.2022 15:06:27</t>
  </si>
  <si>
    <t>25.11.2022 15:06:28</t>
  </si>
  <si>
    <t>25.11.2022 15:06:51</t>
  </si>
  <si>
    <t>25.11.2022 15:06:52</t>
  </si>
  <si>
    <t>25.11.2022 15:06:54</t>
  </si>
  <si>
    <t>25.11.2022 15:07:03</t>
  </si>
  <si>
    <t>25.11.2022 15:07:04</t>
  </si>
  <si>
    <t>25.11.2022 15:07:06</t>
  </si>
  <si>
    <t>25.11.2022 15:07:07</t>
  </si>
  <si>
    <t>25.11.2022 15:07:09</t>
  </si>
  <si>
    <t>25.11.2022 15:07:10</t>
  </si>
  <si>
    <t>25.11.2022 15:07:12</t>
  </si>
  <si>
    <t>25.11.2022 15:07:13</t>
  </si>
  <si>
    <t>25.11.2022 15:07:15</t>
  </si>
  <si>
    <t>25.11.2022 15:07:16</t>
  </si>
  <si>
    <t>25.11.2022 15:07:31</t>
  </si>
  <si>
    <t>25.11.2022 15:07:33</t>
  </si>
  <si>
    <t>25.11.2022 15:07:34</t>
  </si>
  <si>
    <t>25.11.2022 15:07:35</t>
  </si>
  <si>
    <t>25.11.2022 15:07:37</t>
  </si>
  <si>
    <t>25.11.2022 15:07:39</t>
  </si>
  <si>
    <t>25.11.2022 15:07:40</t>
  </si>
  <si>
    <t>25.11.2022 15:08:00</t>
  </si>
  <si>
    <t>25.11.2022 15:08:01</t>
  </si>
  <si>
    <t>25.11.2022 15:08:04</t>
  </si>
  <si>
    <t>25.11.2022 15:08:06</t>
  </si>
  <si>
    <t>25.11.2022 15:08:07</t>
  </si>
  <si>
    <t>25.11.2022 15:08:09</t>
  </si>
  <si>
    <t>25.11.2022 15:08:10</t>
  </si>
  <si>
    <t>25.11.2022 15:08:12</t>
  </si>
  <si>
    <t>25.11.2022 15:08:13</t>
  </si>
  <si>
    <t>25.11.2022 15:08:15</t>
  </si>
  <si>
    <t>25.11.2022 15:08:17</t>
  </si>
  <si>
    <t>25.11.2022 15:08:19</t>
  </si>
  <si>
    <t>25.11.2022 15:08:20</t>
  </si>
  <si>
    <t>25.11.2022 15:08:23</t>
  </si>
  <si>
    <t>25.11.2022 15:08:25</t>
  </si>
  <si>
    <t>25.11.2022 15:08:26</t>
  </si>
  <si>
    <t>25.11.2022 15:08:28</t>
  </si>
  <si>
    <t>25.11.2022 15:08:29</t>
  </si>
  <si>
    <t>25.11.2022 15:08:32</t>
  </si>
  <si>
    <t>25.11.2022 15:08:34</t>
  </si>
  <si>
    <t>25.11.2022 15:08:35</t>
  </si>
  <si>
    <t>25.11.2022 15:08:43</t>
  </si>
  <si>
    <t>25.11.2022 15:08:44</t>
  </si>
  <si>
    <t>25.11.2022 15:08:46</t>
  </si>
  <si>
    <t>25.11.2022 15:08:53</t>
  </si>
  <si>
    <t>25.11.2022 15:08:56</t>
  </si>
  <si>
    <t>25.11.2022 15:08:58</t>
  </si>
  <si>
    <t>25.11.2022 15:08:59</t>
  </si>
  <si>
    <t>25.11.2022 15:09:11</t>
  </si>
  <si>
    <t>25.11.2022 15:09:17</t>
  </si>
  <si>
    <t>25.11.2022 15:09:19</t>
  </si>
  <si>
    <t>25.11.2022 15:09:20</t>
  </si>
  <si>
    <t>25.11.2022 15:10:04</t>
  </si>
  <si>
    <t>25.11.2022 15:10:05</t>
  </si>
  <si>
    <t>25.11.2022 15:10:07</t>
  </si>
  <si>
    <t>25.11.2022 15:10:08</t>
  </si>
  <si>
    <t>25.11.2022 15:10:37</t>
  </si>
  <si>
    <t>25.11.2022 15:10:38</t>
  </si>
  <si>
    <t>25.11.2022 15:10:40</t>
  </si>
  <si>
    <t>25.11.2022 15:10:41</t>
  </si>
  <si>
    <t>25.11.2022 15:10:43</t>
  </si>
  <si>
    <t>25.11.2022 15:10:44</t>
  </si>
  <si>
    <t>25.11.2022 15:11:50</t>
  </si>
  <si>
    <t>25.11.2022 15:11:52</t>
  </si>
  <si>
    <t>25.11.2022 15:11:53</t>
  </si>
  <si>
    <t>25.11.2022 15:11:55</t>
  </si>
  <si>
    <t>25.11.2022 15:11:56</t>
  </si>
  <si>
    <t>25.11.2022 15:11:58</t>
  </si>
  <si>
    <t>25.11.2022 15:12:19</t>
  </si>
  <si>
    <t>25.11.2022 15:12:20</t>
  </si>
  <si>
    <t>25.11.2022 15:12:22</t>
  </si>
  <si>
    <t>25.11.2022 15:12:46</t>
  </si>
  <si>
    <t>25.11.2022 15:12:49</t>
  </si>
  <si>
    <t>25.11.2022 15:12:53</t>
  </si>
  <si>
    <t>25.11.2022 15:12:55</t>
  </si>
  <si>
    <t>25.11.2022 15:12:56</t>
  </si>
  <si>
    <t>25.11.2022 15:13:05</t>
  </si>
  <si>
    <t>25.11.2022 15:13:07</t>
  </si>
  <si>
    <t>25.11.2022 15:13:08</t>
  </si>
  <si>
    <t>25.11.2022 15:13:10</t>
  </si>
  <si>
    <t>25.11.2022 15:13:29</t>
  </si>
  <si>
    <t>25.11.2022 15:13:31</t>
  </si>
  <si>
    <t>25.11.2022 15:13:32</t>
  </si>
  <si>
    <t>25.11.2022 15:13:44</t>
  </si>
  <si>
    <t>25.11.2022 15:13:46</t>
  </si>
  <si>
    <t>25.11.2022 15:13:47</t>
  </si>
  <si>
    <t>25.11.2022 15:13:49</t>
  </si>
  <si>
    <t>25.11.2022 15:13:50</t>
  </si>
  <si>
    <t>25.11.2022 15:13:52</t>
  </si>
  <si>
    <t>25.11.2022 15:13:53</t>
  </si>
  <si>
    <t>25.11.2022 15:13:55</t>
  </si>
  <si>
    <t>25.11.2022 15:13:56</t>
  </si>
  <si>
    <t>25.11.2022 15:13:58</t>
  </si>
  <si>
    <t>25.11.2022 15:13:59</t>
  </si>
  <si>
    <t>25.11.2022 15:14:01</t>
  </si>
  <si>
    <t>25.11.2022 15:14:08</t>
  </si>
  <si>
    <t>25.11.2022 15:14:09</t>
  </si>
  <si>
    <t>25.11.2022 15:14:11</t>
  </si>
  <si>
    <t>25.11.2022 15:14:26</t>
  </si>
  <si>
    <t>25.11.2022 15:14:27</t>
  </si>
  <si>
    <t>25.11.2022 15:14:29</t>
  </si>
  <si>
    <t>25.11.2022 15:14:41</t>
  </si>
  <si>
    <t>25.11.2022 15:14:42</t>
  </si>
  <si>
    <t>25.11.2022 15:14:44</t>
  </si>
  <si>
    <t>25.11.2022 15:14:46</t>
  </si>
  <si>
    <t>25.11.2022 15:14:47</t>
  </si>
  <si>
    <t>25.11.2022 15:14:49</t>
  </si>
  <si>
    <t>25.11.2022 15:14:50</t>
  </si>
  <si>
    <t>25.11.2022 15:14:53</t>
  </si>
  <si>
    <t>25.11.2022 15:14:54</t>
  </si>
  <si>
    <t>25.11.2022 15:14:56</t>
  </si>
  <si>
    <t>25.11.2022 15:14:57</t>
  </si>
  <si>
    <t>25.11.2022 15:16:13</t>
  </si>
  <si>
    <t>25.11.2022 15:16:14</t>
  </si>
  <si>
    <t>25.11.2022 15:16:15</t>
  </si>
  <si>
    <t>25.11.2022 15:16:34</t>
  </si>
  <si>
    <t>25.11.2022 15:16:35</t>
  </si>
  <si>
    <t>25.11.2022 15:16:36</t>
  </si>
  <si>
    <t>25.11.2022 15:16:40</t>
  </si>
  <si>
    <t>25.11.2022 15:16:41</t>
  </si>
  <si>
    <t>25.11.2022 15:16:42</t>
  </si>
  <si>
    <t>25.11.2022 15:16:44</t>
  </si>
  <si>
    <t>25.11.2022 15:16:45</t>
  </si>
  <si>
    <t>25.11.2022 15:16:47</t>
  </si>
  <si>
    <t>25.11.2022 15:16:48</t>
  </si>
  <si>
    <t>25.11.2022 15:16:50</t>
  </si>
  <si>
    <t>25.11.2022 15:16:51</t>
  </si>
  <si>
    <t>25.11.2022 15:16:56</t>
  </si>
  <si>
    <t>25.11.2022 15:16:58</t>
  </si>
  <si>
    <t>25.11.2022 15:16:59</t>
  </si>
  <si>
    <t>25.11.2022 15:17:11</t>
  </si>
  <si>
    <t>25.11.2022 15:17:12</t>
  </si>
  <si>
    <t>25.11.2022 15:17:14</t>
  </si>
  <si>
    <t>25.11.2022 15:17:15</t>
  </si>
  <si>
    <t>25.11.2022 15:17:17</t>
  </si>
  <si>
    <t>25.11.2022 15:17:22</t>
  </si>
  <si>
    <t>25.11.2022 15:17:24</t>
  </si>
  <si>
    <t>25.11.2022 15:17:26</t>
  </si>
  <si>
    <t>25.11.2022 15:17:27</t>
  </si>
  <si>
    <t>25.11.2022 15:17:29</t>
  </si>
  <si>
    <t>25.11.2022 15:17:30</t>
  </si>
  <si>
    <t>25.11.2022 15:17:32</t>
  </si>
  <si>
    <t>25.11.2022 15:17:33</t>
  </si>
  <si>
    <t>25.11.2022 15:17:35</t>
  </si>
  <si>
    <t>25.11.2022 15:17:36</t>
  </si>
  <si>
    <t>25.11.2022 15:17:38</t>
  </si>
  <si>
    <t>25.11.2022 15:17:39</t>
  </si>
  <si>
    <t>25.11.2022 15:17:41</t>
  </si>
  <si>
    <t>25.11.2022 15:17:42</t>
  </si>
  <si>
    <t>25.11.2022 15:17:44</t>
  </si>
  <si>
    <t>25.11.2022 15:17:47</t>
  </si>
  <si>
    <t>25.11.2022 15:17:48</t>
  </si>
  <si>
    <t>25.11.2022 15:17:50</t>
  </si>
  <si>
    <t>25.11.2022 15:17:51</t>
  </si>
  <si>
    <t>25.11.2022 15:17:53</t>
  </si>
  <si>
    <t>25.11.2022 15:17:56</t>
  </si>
  <si>
    <t>25.11.2022 15:17:57</t>
  </si>
  <si>
    <t>25.11.2022 15:17:59</t>
  </si>
  <si>
    <t>25.11.2022 15:18:02</t>
  </si>
  <si>
    <t>25.11.2022 15:18:03</t>
  </si>
  <si>
    <t>25.11.2022 15:18:05</t>
  </si>
  <si>
    <t>25.11.2022 15:18:29</t>
  </si>
  <si>
    <t>25.11.2022 15:18:30</t>
  </si>
  <si>
    <t>25.11.2022 15:18:32</t>
  </si>
  <si>
    <t>25.11.2022 15:18:33</t>
  </si>
  <si>
    <t>25.11.2022 15:19:20</t>
  </si>
  <si>
    <t>25.11.2022 15:19:23</t>
  </si>
  <si>
    <t>25.11.2022 15:19:24</t>
  </si>
  <si>
    <t>25.11.2022 15:19:26</t>
  </si>
  <si>
    <t>25.11.2022 15:19:27</t>
  </si>
  <si>
    <t>25.11.2022 15:19:29</t>
  </si>
  <si>
    <t>25.11.2022 15:19:30</t>
  </si>
  <si>
    <t>25.11.2022 15:20:21</t>
  </si>
  <si>
    <t>25.11.2022 15:20:24</t>
  </si>
  <si>
    <t>25.11.2022 15:20:26</t>
  </si>
  <si>
    <t>25.11.2022 15:20:27</t>
  </si>
  <si>
    <t>25.11.2022 15:20:28</t>
  </si>
  <si>
    <t>25.11.2022 15:20:42</t>
  </si>
  <si>
    <t>25.11.2022 15:20:44</t>
  </si>
  <si>
    <t>25.11.2022 15:20:45</t>
  </si>
  <si>
    <t>25.11.2022 15:20:47</t>
  </si>
  <si>
    <t>25.11.2022 15:20:51</t>
  </si>
  <si>
    <t>25.11.2022 15:20:59</t>
  </si>
  <si>
    <t>25.11.2022 15:21:00</t>
  </si>
  <si>
    <t>25.11.2022 15:21:02</t>
  </si>
  <si>
    <t>25.11.2022 15:21:03</t>
  </si>
  <si>
    <t>25.11.2022 15:21:05</t>
  </si>
  <si>
    <t>25.11.2022 15:21:06</t>
  </si>
  <si>
    <t>25.11.2022 15:21:09</t>
  </si>
  <si>
    <t>25.11.2022 15:21:11</t>
  </si>
  <si>
    <t>25.11.2022 15:21:12</t>
  </si>
  <si>
    <t>25.11.2022 15:21:14</t>
  </si>
  <si>
    <t>25.11.2022 15:21:15</t>
  </si>
  <si>
    <t>25.11.2022 15:21:17</t>
  </si>
  <si>
    <t>25.11.2022 15:21:24</t>
  </si>
  <si>
    <t>25.11.2022 15:21:26</t>
  </si>
  <si>
    <t>25.11.2022 15:21:27</t>
  </si>
  <si>
    <t>25.11.2022 15:21:28</t>
  </si>
  <si>
    <t>25.11.2022 15:21:30</t>
  </si>
  <si>
    <t>25.11.2022 15:21:31</t>
  </si>
  <si>
    <t>25.11.2022 15:22:08</t>
  </si>
  <si>
    <t>25.11.2022 15:22:09</t>
  </si>
  <si>
    <t>25.11.2022 15:22:14</t>
  </si>
  <si>
    <t>25.11.2022 15:22:15</t>
  </si>
  <si>
    <t>25.11.2022 15:22:18</t>
  </si>
  <si>
    <t>25.11.2022 15:22:20</t>
  </si>
  <si>
    <t>25.11.2022 15:22:21</t>
  </si>
  <si>
    <t>25.11.2022 15:22:23</t>
  </si>
  <si>
    <t>25.11.2022 15:22:24</t>
  </si>
  <si>
    <t>25.11.2022 15:22:27</t>
  </si>
  <si>
    <t>25.11.2022 15:22:28</t>
  </si>
  <si>
    <t>25.11.2022 15:22:30</t>
  </si>
  <si>
    <t>25.11.2022 15:22:31</t>
  </si>
  <si>
    <t>25.11.2022 15:22:50</t>
  </si>
  <si>
    <t>25.11.2022 15:22:54</t>
  </si>
  <si>
    <t>25.11.2022 15:22:57</t>
  </si>
  <si>
    <t>25.11.2022 15:22:59</t>
  </si>
  <si>
    <t>25.11.2022 15:23:00</t>
  </si>
  <si>
    <t>25.11.2022 15:23:01</t>
  </si>
  <si>
    <t>25.11.2022 15:23:03</t>
  </si>
  <si>
    <t>25.11.2022 15:23:05</t>
  </si>
  <si>
    <t>25.11.2022 15:23:06</t>
  </si>
  <si>
    <t>25.11.2022 15:23:15</t>
  </si>
  <si>
    <t>25.11.2022 15:23:18</t>
  </si>
  <si>
    <t>25.11.2022 15:23:20</t>
  </si>
  <si>
    <t>25.11.2022 15:23:21</t>
  </si>
  <si>
    <t>25.11.2022 15:23:33</t>
  </si>
  <si>
    <t>25.11.2022 15:23:34</t>
  </si>
  <si>
    <t>25.11.2022 15:23:36</t>
  </si>
  <si>
    <t>25.11.2022 15:23:37</t>
  </si>
  <si>
    <t>25.11.2022 15:23:39</t>
  </si>
  <si>
    <t>25.11.2022 15:23:41</t>
  </si>
  <si>
    <t>25.11.2022 15:23:42</t>
  </si>
  <si>
    <t>25.11.2022 15:23:43</t>
  </si>
  <si>
    <t>25.11.2022 15:23:50</t>
  </si>
  <si>
    <t>25.11.2022 15:23:51</t>
  </si>
  <si>
    <t>25.11.2022 15:23:53</t>
  </si>
  <si>
    <t>25.11.2022 15:23:54</t>
  </si>
  <si>
    <t>25.11.2022 15:23:55</t>
  </si>
  <si>
    <t>25.11.2022 15:23:58</t>
  </si>
  <si>
    <t>25.11.2022 15:24:00</t>
  </si>
  <si>
    <t>25.11.2022 15:24:01</t>
  </si>
  <si>
    <t>25.11.2022 15:24:04</t>
  </si>
  <si>
    <t>25.11.2022 15:24:06</t>
  </si>
  <si>
    <t>25.11.2022 15:24:09</t>
  </si>
  <si>
    <t>25.11.2022 15:24:10</t>
  </si>
  <si>
    <t>25.11.2022 15:24:12</t>
  </si>
  <si>
    <t>25.11.2022 15:24:13</t>
  </si>
  <si>
    <t>25.11.2022 15:24:15</t>
  </si>
  <si>
    <t>25.11.2022 15:24:16</t>
  </si>
  <si>
    <t>25.11.2022 15:24:18</t>
  </si>
  <si>
    <t>25.11.2022 15:24:19</t>
  </si>
  <si>
    <t>25.11.2022 15:25:04</t>
  </si>
  <si>
    <t>25.11.2022 15:25:07</t>
  </si>
  <si>
    <t>25.11.2022 15:25:09</t>
  </si>
  <si>
    <t>25.11.2022 15:25:10</t>
  </si>
  <si>
    <t>25.11.2022 15:25:12</t>
  </si>
  <si>
    <t>25.11.2022 15:25:13</t>
  </si>
  <si>
    <t>25.11.2022 15:25:15</t>
  </si>
  <si>
    <t>25.11.2022 15:25:16</t>
  </si>
  <si>
    <t>25.11.2022 15:25:19</t>
  </si>
  <si>
    <t>25.11.2022 15:25:21</t>
  </si>
  <si>
    <t>25.11.2022 15:25:49</t>
  </si>
  <si>
    <t>25.11.2022 15:25:51</t>
  </si>
  <si>
    <t>25.11.2022 15:25:52</t>
  </si>
  <si>
    <t>25.11.2022 15:25:54</t>
  </si>
  <si>
    <t>25.11.2022 15:26:03</t>
  </si>
  <si>
    <t>25.11.2022 15:26:04</t>
  </si>
  <si>
    <t>25.11.2022 15:26:06</t>
  </si>
  <si>
    <t>25.11.2022 15:26:07</t>
  </si>
  <si>
    <t>25.11.2022 15:26:09</t>
  </si>
  <si>
    <t>25.11.2022 15:26:10</t>
  </si>
  <si>
    <t>25.11.2022 15:26:12</t>
  </si>
  <si>
    <t>25.11.2022 15:26:25</t>
  </si>
  <si>
    <t>25.11.2022 15:26:30</t>
  </si>
  <si>
    <t>25.11.2022 15:26:31</t>
  </si>
  <si>
    <t>25.11.2022 15:26:34</t>
  </si>
  <si>
    <t>25.11.2022 15:26:36</t>
  </si>
  <si>
    <t>25.11.2022 15:26:37</t>
  </si>
  <si>
    <t>25.11.2022 15:26:40</t>
  </si>
  <si>
    <t>25.11.2022 15:26:42</t>
  </si>
  <si>
    <t>25.11.2022 15:26:43</t>
  </si>
  <si>
    <t>25.11.2022 15:26:45</t>
  </si>
  <si>
    <t>25.11.2022 15:26:46</t>
  </si>
  <si>
    <t>25.11.2022 15:27:31</t>
  </si>
  <si>
    <t>25.11.2022 15:27:33</t>
  </si>
  <si>
    <t>25.11.2022 15:27:40</t>
  </si>
  <si>
    <t>25.11.2022 15:27:42</t>
  </si>
  <si>
    <t>25.11.2022 15:27:45</t>
  </si>
  <si>
    <t>25.11.2022 15:27:46</t>
  </si>
  <si>
    <t>25.11.2022 15:27:48</t>
  </si>
  <si>
    <t>25.11.2022 15:27:49</t>
  </si>
  <si>
    <t>25.11.2022 15:28:00</t>
  </si>
  <si>
    <t>25.11.2022 15:28:03</t>
  </si>
  <si>
    <t>25.11.2022 15:28:04</t>
  </si>
  <si>
    <t>25.11.2022 15:28:06</t>
  </si>
  <si>
    <t>25.11.2022 15:28:07</t>
  </si>
  <si>
    <t>25.11.2022 15:28:09</t>
  </si>
  <si>
    <t>25.11.2022 15:28:10</t>
  </si>
  <si>
    <t>25.11.2022 15:28:18</t>
  </si>
  <si>
    <t>25.11.2022 15:28:19</t>
  </si>
  <si>
    <t>25.11.2022 15:28:21</t>
  </si>
  <si>
    <t>25.11.2022 15:28:22</t>
  </si>
  <si>
    <t>25.11.2022 15:28:24</t>
  </si>
  <si>
    <t>25.11.2022 15:28:25</t>
  </si>
  <si>
    <t>25.11.2022 15:28:27</t>
  </si>
  <si>
    <t>25.11.2022 15:28:28</t>
  </si>
  <si>
    <t>25.11.2022 15:29:15</t>
  </si>
  <si>
    <t>25.11.2022 15:29:18</t>
  </si>
  <si>
    <t>25.11.2022 15:29:19</t>
  </si>
  <si>
    <t>25.11.2022 15:29:21</t>
  </si>
  <si>
    <t>25.11.2022 15:29:22</t>
  </si>
  <si>
    <t>25.11.2022 15:29:28</t>
  </si>
  <si>
    <t>25.11.2022 15:29:30</t>
  </si>
  <si>
    <t>25.11.2022 15:29:31</t>
  </si>
  <si>
    <t>25.11.2022 15:29:33</t>
  </si>
  <si>
    <t>25.11.2022 15:29:34</t>
  </si>
  <si>
    <t>25.11.2022 15:29:36</t>
  </si>
  <si>
    <t>25.11.2022 15:29:43</t>
  </si>
  <si>
    <t>25.11.2022 15:29:45</t>
  </si>
  <si>
    <t>25.11.2022 15:29:46</t>
  </si>
  <si>
    <t>25.11.2022 15:29:49</t>
  </si>
  <si>
    <t>25.11.2022 15:29:52</t>
  </si>
  <si>
    <t>25.11.2022 15:29:54</t>
  </si>
  <si>
    <t>25.11.2022 15:29:55</t>
  </si>
  <si>
    <t>25.11.2022 15:29:58</t>
  </si>
  <si>
    <t>25.11.2022 15:30:03</t>
  </si>
  <si>
    <t>25.11.2022 15:30:04</t>
  </si>
  <si>
    <t>25.11.2022 15:30:06</t>
  </si>
  <si>
    <t>25.11.2022 15:30:07</t>
  </si>
  <si>
    <t>25.11.2022 15:30:09</t>
  </si>
  <si>
    <t>25.11.2022 15:30:19</t>
  </si>
  <si>
    <t>25.11.2022 15:30:27</t>
  </si>
  <si>
    <t>25.11.2022 15:30:28</t>
  </si>
  <si>
    <t>25.11.2022 15:30:30</t>
  </si>
  <si>
    <t>25.11.2022 15:30:33</t>
  </si>
  <si>
    <t>25.11.2022 15:30:34</t>
  </si>
  <si>
    <t>25.11.2022 15:30:36</t>
  </si>
  <si>
    <t>25.11.2022 15:30:37</t>
  </si>
  <si>
    <t>25.11.2022 15:30:51</t>
  </si>
  <si>
    <t>25.11.2022 15:30:52</t>
  </si>
  <si>
    <t>25.11.2022 15:30:54</t>
  </si>
  <si>
    <t>25.11.2022 15:30:55</t>
  </si>
  <si>
    <t>25.11.2022 15:30:57</t>
  </si>
  <si>
    <t>25.11.2022 15:31:00</t>
  </si>
  <si>
    <t>25.11.2022 15:31:01</t>
  </si>
  <si>
    <t>25.11.2022 15:31:03</t>
  </si>
  <si>
    <t>25.11.2022 15:31:04</t>
  </si>
  <si>
    <t>25.11.2022 15:31:16</t>
  </si>
  <si>
    <t>25.11.2022 15:31:18</t>
  </si>
  <si>
    <t>25.11.2022 15:31:22</t>
  </si>
  <si>
    <t>25.11.2022 15:31:24</t>
  </si>
  <si>
    <t>25.11.2022 15:31:25</t>
  </si>
  <si>
    <t>25.11.2022 15:31:27</t>
  </si>
  <si>
    <t>25.11.2022 15:31:30</t>
  </si>
  <si>
    <t>25.11.2022 15:31:31</t>
  </si>
  <si>
    <t>25.11.2022 15:31:33</t>
  </si>
  <si>
    <t>25.11.2022 15:31:34</t>
  </si>
  <si>
    <t>25.11.2022 15:31:36</t>
  </si>
  <si>
    <t>25.11.2022 15:31:37</t>
  </si>
  <si>
    <t>25.11.2022 15:31:39</t>
  </si>
  <si>
    <t>25.11.2022 15:31:40</t>
  </si>
  <si>
    <t>25.11.2022 15:31:42</t>
  </si>
  <si>
    <t>25.11.2022 15:32:04</t>
  </si>
  <si>
    <t>25.11.2022 15:32:06</t>
  </si>
  <si>
    <t>25.11.2022 15:32:07</t>
  </si>
  <si>
    <t>25.11.2022 15:32:10</t>
  </si>
  <si>
    <t>25.11.2022 15:32:12</t>
  </si>
  <si>
    <t>25.11.2022 15:32:13</t>
  </si>
  <si>
    <t>25.11.2022 15:32:15</t>
  </si>
  <si>
    <t>25.11.2022 15:32:18</t>
  </si>
  <si>
    <t>25.11.2022 15:32:19</t>
  </si>
  <si>
    <t>25.11.2022 15:32:21</t>
  </si>
  <si>
    <t>25.11.2022 15:32:22</t>
  </si>
  <si>
    <t>25.11.2022 15:32:24</t>
  </si>
  <si>
    <t>25.11.2022 15:32:25</t>
  </si>
  <si>
    <t>25.11.2022 15:32:27</t>
  </si>
  <si>
    <t>25.11.2022 15:32:28</t>
  </si>
  <si>
    <t>25.11.2022 15:32:30</t>
  </si>
  <si>
    <t>25.11.2022 15:32:31</t>
  </si>
  <si>
    <t>25.11.2022 15:32:33</t>
  </si>
  <si>
    <t>25.11.2022 15:32:49</t>
  </si>
  <si>
    <t>25.11.2022 15:32:50</t>
  </si>
  <si>
    <t>25.11.2022 15:32:53</t>
  </si>
  <si>
    <t>25.11.2022 15:32:55</t>
  </si>
  <si>
    <t>25.11.2022 15:32:56</t>
  </si>
  <si>
    <t>25.11.2022 15:32:58</t>
  </si>
  <si>
    <t>25.11.2022 15:33:46</t>
  </si>
  <si>
    <t>25.11.2022 15:33:48</t>
  </si>
  <si>
    <t>25.11.2022 15:33:49</t>
  </si>
  <si>
    <t>25.11.2022 15:33:50</t>
  </si>
  <si>
    <t>25.11.2022 15:33:52</t>
  </si>
  <si>
    <t>25.11.2022 15:33:53</t>
  </si>
  <si>
    <t>25.11.2022 15:33:55</t>
  </si>
  <si>
    <t>25.11.2022 15:33:56</t>
  </si>
  <si>
    <t>25.11.2022 15:33:58</t>
  </si>
  <si>
    <t>25.11.2022 15:34:01</t>
  </si>
  <si>
    <t>25.11.2022 15:34:02</t>
  </si>
  <si>
    <t>25.11.2022 15:34:10</t>
  </si>
  <si>
    <t>25.11.2022 15:34:11</t>
  </si>
  <si>
    <t>25.11.2022 15:34:13</t>
  </si>
  <si>
    <t>25.11.2022 15:34:14</t>
  </si>
  <si>
    <t>25.11.2022 15:34:16</t>
  </si>
  <si>
    <t>25.11.2022 15:34:23</t>
  </si>
  <si>
    <t>25.11.2022 15:34:26</t>
  </si>
  <si>
    <t>25.11.2022 15:34:28</t>
  </si>
  <si>
    <t>25.11.2022 15:34:29</t>
  </si>
  <si>
    <t>25.11.2022 15:35:19</t>
  </si>
  <si>
    <t>25.11.2022 15:35:20</t>
  </si>
  <si>
    <t>25.11.2022 15:35:22</t>
  </si>
  <si>
    <t>25.11.2022 15:35:23</t>
  </si>
  <si>
    <t>25.11.2022 15:35:25</t>
  </si>
  <si>
    <t>25.11.2022 15:35:29</t>
  </si>
  <si>
    <t>25.11.2022 15:35:46</t>
  </si>
  <si>
    <t>25.11.2022 15:35:49</t>
  </si>
  <si>
    <t>25.11.2022 15:35:50</t>
  </si>
  <si>
    <t>25.11.2022 15:35:52</t>
  </si>
  <si>
    <t>25.11.2022 15:35:53</t>
  </si>
  <si>
    <t>25.11.2022 15:35:55</t>
  </si>
  <si>
    <t>25.11.2022 15:35:56</t>
  </si>
  <si>
    <t>25.11.2022 15:35:58</t>
  </si>
  <si>
    <t>25.11.2022 15:35:59</t>
  </si>
  <si>
    <t>25.11.2022 15:36:44</t>
  </si>
  <si>
    <t>25.11.2022 15:36:46</t>
  </si>
  <si>
    <t>25.11.2022 15:36:47</t>
  </si>
  <si>
    <t>25.11.2022 15:36:49</t>
  </si>
  <si>
    <t>25.11.2022 15:36:50</t>
  </si>
  <si>
    <t>25.11.2022 15:36:52</t>
  </si>
  <si>
    <t>25.11.2022 15:36:53</t>
  </si>
  <si>
    <t>25.11.2022 15:36:55</t>
  </si>
  <si>
    <t>25.11.2022 15:36:58</t>
  </si>
  <si>
    <t>25.11.2022 15:36:59</t>
  </si>
  <si>
    <t>25.11.2022 15:37:01</t>
  </si>
  <si>
    <t>25.11.2022 15:37:22</t>
  </si>
  <si>
    <t>25.11.2022 15:37:23</t>
  </si>
  <si>
    <t>25.11.2022 15:37:25</t>
  </si>
  <si>
    <t>25.11.2022 15:37:26</t>
  </si>
  <si>
    <t>25.11.2022 15:37:28</t>
  </si>
  <si>
    <t>25.11.2022 15:38:01</t>
  </si>
  <si>
    <t>25.11.2022 15:38:02</t>
  </si>
  <si>
    <t>25.11.2022 15:38:04</t>
  </si>
  <si>
    <t>25.11.2022 15:38:05</t>
  </si>
  <si>
    <t>25.11.2022 15:38:34</t>
  </si>
  <si>
    <t>25.11.2022 15:38:38</t>
  </si>
  <si>
    <t>25.11.2022 15:38:40</t>
  </si>
  <si>
    <t>25.11.2022 15:38:41</t>
  </si>
  <si>
    <t>25.11.2022 15:38:44</t>
  </si>
  <si>
    <t>25.11.2022 15:38:46</t>
  </si>
  <si>
    <t>25.11.2022 15:38:50</t>
  </si>
  <si>
    <t>25.11.2022 15:38:52</t>
  </si>
  <si>
    <t>25.11.2022 15:38:53</t>
  </si>
  <si>
    <t>25.11.2022 15:38:55</t>
  </si>
  <si>
    <t>25.11.2022 15:38:58</t>
  </si>
  <si>
    <t>25.11.2022 15:38:59</t>
  </si>
  <si>
    <t>25.11.2022 15:39:01</t>
  </si>
  <si>
    <t>25.11.2022 15:39:02</t>
  </si>
  <si>
    <t>25.11.2022 15:39:04</t>
  </si>
  <si>
    <t>25.11.2022 15:39:05</t>
  </si>
  <si>
    <t>25.11.2022 15:39:10</t>
  </si>
  <si>
    <t>25.11.2022 15:39:11</t>
  </si>
  <si>
    <t>25.11.2022 15:39:13</t>
  </si>
  <si>
    <t>25.11.2022 15:39:14</t>
  </si>
  <si>
    <t>25.11.2022 15:39:34</t>
  </si>
  <si>
    <t>25.11.2022 15:39:35</t>
  </si>
  <si>
    <t>25.11.2022 15:39:37</t>
  </si>
  <si>
    <t>25.11.2022 15:39:38</t>
  </si>
  <si>
    <t>25.11.2022 15:39:40</t>
  </si>
  <si>
    <t>25.11.2022 15:39:41</t>
  </si>
  <si>
    <t>25.11.2022 15:39:50</t>
  </si>
  <si>
    <t>25.11.2022 15:39:52</t>
  </si>
  <si>
    <t>25.11.2022 15:39:53</t>
  </si>
  <si>
    <t>25.11.2022 15:39:54</t>
  </si>
  <si>
    <t>25.11.2022 15:39:56</t>
  </si>
  <si>
    <t>25.11.2022 15:40:14</t>
  </si>
  <si>
    <t>25.11.2022 15:40:16</t>
  </si>
  <si>
    <t>25.11.2022 15:40:17</t>
  </si>
  <si>
    <t>25.11.2022 15:40:19</t>
  </si>
  <si>
    <t>25.11.2022 15:40:20</t>
  </si>
  <si>
    <t>25.11.2022 15:40:21</t>
  </si>
  <si>
    <t>25.11.2022 15:40:23</t>
  </si>
  <si>
    <t>25.11.2022 15:40:24</t>
  </si>
  <si>
    <t>25.11.2022 15:40:36</t>
  </si>
  <si>
    <t>25.11.2022 15:40:38</t>
  </si>
  <si>
    <t>25.11.2022 15:40:40</t>
  </si>
  <si>
    <t>25.11.2022 15:40:41</t>
  </si>
  <si>
    <t>25.11.2022 15:40:42</t>
  </si>
  <si>
    <t>25.11.2022 15:40:47</t>
  </si>
  <si>
    <t>25.11.2022 15:40:48</t>
  </si>
  <si>
    <t>25.11.2022 15:40:50</t>
  </si>
  <si>
    <t>25.11.2022 15:40:51</t>
  </si>
  <si>
    <t>25.11.2022 15:40:53</t>
  </si>
  <si>
    <t>25.11.2022 15:40:54</t>
  </si>
  <si>
    <t>25.11.2022 15:40:56</t>
  </si>
  <si>
    <t>25.11.2022 15:40:57</t>
  </si>
  <si>
    <t>25.11.2022 15:41:40</t>
  </si>
  <si>
    <t>25.11.2022 15:41:41</t>
  </si>
  <si>
    <t>25.11.2022 15:41:43</t>
  </si>
  <si>
    <t>25.11.2022 15:42:14</t>
  </si>
  <si>
    <t>25.11.2022 15:42:16</t>
  </si>
  <si>
    <t>25.11.2022 15:42:17</t>
  </si>
  <si>
    <t>25.11.2022 15:42:19</t>
  </si>
  <si>
    <t>25.11.2022 15:42:20</t>
  </si>
  <si>
    <t>25.11.2022 15:42:22</t>
  </si>
  <si>
    <t>25.11.2022 15:42:23</t>
  </si>
  <si>
    <t>25.11.2022 15:42:25</t>
  </si>
  <si>
    <t>25.11.2022 15:42:26</t>
  </si>
  <si>
    <t>25.11.2022 15:42:28</t>
  </si>
  <si>
    <t>25.11.2022 15:42:29</t>
  </si>
  <si>
    <t>25.11.2022 15:42:32</t>
  </si>
  <si>
    <t>25.11.2022 15:42:34</t>
  </si>
  <si>
    <t>25.11.2022 15:42:35</t>
  </si>
  <si>
    <t>25.11.2022 15:42:38</t>
  </si>
  <si>
    <t>25.11.2022 15:42:40</t>
  </si>
  <si>
    <t>25.11.2022 15:42:42</t>
  </si>
  <si>
    <t>25.11.2022 15:42:44</t>
  </si>
  <si>
    <t>25.11.2022 15:43:10</t>
  </si>
  <si>
    <t>25.11.2022 15:43:25</t>
  </si>
  <si>
    <t>25.11.2022 15:43:26</t>
  </si>
  <si>
    <t>25.11.2022 15:43:28</t>
  </si>
  <si>
    <t>25.11.2022 15:43:29</t>
  </si>
  <si>
    <t>25.11.2022 15:43:30</t>
  </si>
  <si>
    <t>25.11.2022 15:43:32</t>
  </si>
  <si>
    <t>25.11.2022 15:43:34</t>
  </si>
  <si>
    <t>25.11.2022 15:43:43</t>
  </si>
  <si>
    <t>25.11.2022 15:43:44</t>
  </si>
  <si>
    <t>25.11.2022 15:43:45</t>
  </si>
  <si>
    <t>25.11.2022 15:43:47</t>
  </si>
  <si>
    <t>25.11.2022 15:43:49</t>
  </si>
  <si>
    <t>25.11.2022 15:43:56</t>
  </si>
  <si>
    <t>25.11.2022 15:43:57</t>
  </si>
  <si>
    <t>25.11.2022 15:43:59</t>
  </si>
  <si>
    <t>25.11.2022 15:44:00</t>
  </si>
  <si>
    <t>25.11.2022 15:44:02</t>
  </si>
  <si>
    <t>25.11.2022 15:44:03</t>
  </si>
  <si>
    <t>25.11.2022 15:44:08</t>
  </si>
  <si>
    <t>25.11.2022 15:44:16</t>
  </si>
  <si>
    <t>25.11.2022 15:44:37</t>
  </si>
  <si>
    <t>25.11.2022 15:44:38</t>
  </si>
  <si>
    <t>25.11.2022 15:44:39</t>
  </si>
  <si>
    <t>25.11.2022 15:44:41</t>
  </si>
  <si>
    <t>25.11.2022 15:44:44</t>
  </si>
  <si>
    <t>25.11.2022 15:44:46</t>
  </si>
  <si>
    <t>25.11.2022 15:44:50</t>
  </si>
  <si>
    <t>25.11.2022 15:44:52</t>
  </si>
  <si>
    <t>25.11.2022 15:44:53</t>
  </si>
  <si>
    <t>25.11.2022 15:45:22</t>
  </si>
  <si>
    <t>25.11.2022 15:45:23</t>
  </si>
  <si>
    <t>25.11.2022 15:45:24</t>
  </si>
  <si>
    <t>25.11.2022 15:46:05</t>
  </si>
  <si>
    <t>25.11.2022 15:46:06</t>
  </si>
  <si>
    <t>25.11.2022 15:46:08</t>
  </si>
  <si>
    <t>25.11.2022 15:46:55</t>
  </si>
  <si>
    <t>25.11.2022 15:46:56</t>
  </si>
  <si>
    <t>25.11.2022 15:46:58</t>
  </si>
  <si>
    <t>25.11.2022 15:47:08</t>
  </si>
  <si>
    <t>25.11.2022 15:47:09</t>
  </si>
  <si>
    <t>25.11.2022 15:47:11</t>
  </si>
  <si>
    <t>25.11.2022 15:47:35</t>
  </si>
  <si>
    <t>25.11.2022 15:47:37</t>
  </si>
  <si>
    <t>25.11.2022 15:47:38</t>
  </si>
  <si>
    <t>25.11.2022 15:47:45</t>
  </si>
  <si>
    <t>25.11.2022 15:47:51</t>
  </si>
  <si>
    <t>25.11.2022 15:47:56</t>
  </si>
  <si>
    <t>25.11.2022 15:47:59</t>
  </si>
  <si>
    <t>25.11.2022 15:48:00</t>
  </si>
  <si>
    <t>25.11.2022 15:48:02</t>
  </si>
  <si>
    <t>25.11.2022 15:48:05</t>
  </si>
  <si>
    <t>25.11.2022 15:48:07</t>
  </si>
  <si>
    <t>25.11.2022 15:48:22</t>
  </si>
  <si>
    <t>25.11.2022 15:48:23</t>
  </si>
  <si>
    <t>25.11.2022 15:48:25</t>
  </si>
  <si>
    <t>25.11.2022 15:49:03</t>
  </si>
  <si>
    <t>25.11.2022 15:49:08</t>
  </si>
  <si>
    <t>25.11.2022 15:49:09</t>
  </si>
  <si>
    <t>25.11.2022 15:49:11</t>
  </si>
  <si>
    <t>25.11.2022 15:49:12</t>
  </si>
  <si>
    <t>25.11.2022 15:49:14</t>
  </si>
  <si>
    <t>25.11.2022 15:49:28</t>
  </si>
  <si>
    <t>25.11.2022 15:49:29</t>
  </si>
  <si>
    <t>25.11.2022 15:49:30</t>
  </si>
  <si>
    <t>25.11.2022 15:49:49</t>
  </si>
  <si>
    <t>25.11.2022 15:49:52</t>
  </si>
  <si>
    <t>25.11.2022 15:49:53</t>
  </si>
  <si>
    <t>25.11.2022 15:49:55</t>
  </si>
  <si>
    <t>25.11.2022 15:49:56</t>
  </si>
  <si>
    <t>25.11.2022 15:49:58</t>
  </si>
  <si>
    <t>25.11.2022 15:49:59</t>
  </si>
  <si>
    <t>25.11.2022 15:50:20</t>
  </si>
  <si>
    <t>25.11.2022 15:50:24</t>
  </si>
  <si>
    <t>25.11.2022 15:50:26</t>
  </si>
  <si>
    <t>25.11.2022 15:50:27</t>
  </si>
  <si>
    <t>25.11.2022 15:50:46</t>
  </si>
  <si>
    <t>25.11.2022 15:50:50</t>
  </si>
  <si>
    <t>25.11.2022 15:50:52</t>
  </si>
  <si>
    <t>25.11.2022 15:50:53</t>
  </si>
  <si>
    <t>25.11.2022 15:50:55</t>
  </si>
  <si>
    <t>25.11.2022 15:50:56</t>
  </si>
  <si>
    <t>25.11.2022 15:50:57</t>
  </si>
  <si>
    <t>25.11.2022 15:50:59</t>
  </si>
  <si>
    <t>25.11.2022 15:51:01</t>
  </si>
  <si>
    <t>25.11.2022 15:51:02</t>
  </si>
  <si>
    <t>25.11.2022 15:51:04</t>
  </si>
  <si>
    <t>25.11.2022 15:51:05</t>
  </si>
  <si>
    <t>25.11.2022 15:51:14</t>
  </si>
  <si>
    <t>25.11.2022 15:51:15</t>
  </si>
  <si>
    <t>25.11.2022 15:51:17</t>
  </si>
  <si>
    <t>25.11.2022 15:51:19</t>
  </si>
  <si>
    <t>25.11.2022 15:51:20</t>
  </si>
  <si>
    <t>25.11.2022 15:51:21</t>
  </si>
  <si>
    <t>25.11.2022 15:51:23</t>
  </si>
  <si>
    <t>25.11.2022 15:51:30</t>
  </si>
  <si>
    <t>25.11.2022 15:51:32</t>
  </si>
  <si>
    <t>25.11.2022 15:51:33</t>
  </si>
  <si>
    <t>25.11.2022 15:51:42</t>
  </si>
  <si>
    <t>25.11.2022 15:51:44</t>
  </si>
  <si>
    <t>25.11.2022 15:51:46</t>
  </si>
  <si>
    <t>25.11.2022 15:51:47</t>
  </si>
  <si>
    <t>25.11.2022 15:51:48</t>
  </si>
  <si>
    <t>25.11.2022 15:51:56</t>
  </si>
  <si>
    <t>25.11.2022 15:51:57</t>
  </si>
  <si>
    <t>25.11.2022 15:51:59</t>
  </si>
  <si>
    <t>25.11.2022 15:52:03</t>
  </si>
  <si>
    <t>25.11.2022 15:52:05</t>
  </si>
  <si>
    <t>25.11.2022 15:52:07</t>
  </si>
  <si>
    <t>25.11.2022 15:52:08</t>
  </si>
  <si>
    <t>25.11.2022 15:52:11</t>
  </si>
  <si>
    <t>25.11.2022 15:52:13</t>
  </si>
  <si>
    <t>25.11.2022 15:52:23</t>
  </si>
  <si>
    <t>25.11.2022 15:52:25</t>
  </si>
  <si>
    <t>25.11.2022 15:52:26</t>
  </si>
  <si>
    <t>25.11.2022 15:52:27</t>
  </si>
  <si>
    <t>25.11.2022 15:52:29</t>
  </si>
  <si>
    <t>25.11.2022 15:52:30</t>
  </si>
  <si>
    <t>25.11.2022 15:52:32</t>
  </si>
  <si>
    <t>25.11.2022 15:52:34</t>
  </si>
  <si>
    <t>25.11.2022 15:52:35</t>
  </si>
  <si>
    <t>25.11.2022 15:52:41</t>
  </si>
  <si>
    <t>25.11.2022 15:52:42</t>
  </si>
  <si>
    <t>25.11.2022 15:52:44</t>
  </si>
  <si>
    <t>25.11.2022 15:52:45</t>
  </si>
  <si>
    <t>25.11.2022 15:52:47</t>
  </si>
  <si>
    <t>25.11.2022 15:53:28</t>
  </si>
  <si>
    <t>25.11.2022 15:53:29</t>
  </si>
  <si>
    <t>25.11.2022 15:53:30</t>
  </si>
  <si>
    <t>25.11.2022 15:53:32</t>
  </si>
  <si>
    <t>25.11.2022 15:53:34</t>
  </si>
  <si>
    <t>25.11.2022 15:53:35</t>
  </si>
  <si>
    <t>25.11.2022 15:53:36</t>
  </si>
  <si>
    <t>25.11.2022 15:53:38</t>
  </si>
  <si>
    <t>25.11.2022 15:53:46</t>
  </si>
  <si>
    <t>25.11.2022 15:53:47</t>
  </si>
  <si>
    <t>25.11.2022 15:53:50</t>
  </si>
  <si>
    <t>25.11.2022 15:53:59</t>
  </si>
  <si>
    <t>25.11.2022 15:54:01</t>
  </si>
  <si>
    <t>25.11.2022 15:54:02</t>
  </si>
  <si>
    <t>25.11.2022 15:54:03</t>
  </si>
  <si>
    <t>25.11.2022 15:54:05</t>
  </si>
  <si>
    <t>25.11.2022 15:54:07</t>
  </si>
  <si>
    <t>25.11.2022 15:54:08</t>
  </si>
  <si>
    <t>25.11.2022 15:54:20</t>
  </si>
  <si>
    <t>25.11.2022 15:54:21</t>
  </si>
  <si>
    <t>25.11.2022 15:54:23</t>
  </si>
  <si>
    <t>25.11.2022 15:54:46</t>
  </si>
  <si>
    <t>25.11.2022 15:54:47</t>
  </si>
  <si>
    <t>25.11.2022 15:54:49</t>
  </si>
  <si>
    <t>25.11.2022 15:54:52</t>
  </si>
  <si>
    <t>25.11.2022 15:54:53</t>
  </si>
  <si>
    <t>25.11.2022 15:54:58</t>
  </si>
  <si>
    <t>25.11.2022 15:55:01</t>
  </si>
  <si>
    <t>25.11.2022 15:55:02</t>
  </si>
  <si>
    <t>25.11.2022 15:55:08</t>
  </si>
  <si>
    <t>25.11.2022 15:55:10</t>
  </si>
  <si>
    <t>25.11.2022 15:55:11</t>
  </si>
  <si>
    <t>25.11.2022 15:55:13</t>
  </si>
  <si>
    <t>25.11.2022 15:55:19</t>
  </si>
  <si>
    <t>25.11.2022 15:55:20</t>
  </si>
  <si>
    <t>25.11.2022 15:55:21</t>
  </si>
  <si>
    <t>25.11.2022 15:55:23</t>
  </si>
  <si>
    <t>25.11.2022 15:55:24</t>
  </si>
  <si>
    <t>25.11.2022 15:55:26</t>
  </si>
  <si>
    <t>25.11.2022 15:55:27</t>
  </si>
  <si>
    <t>25.11.2022 15:55:29</t>
  </si>
  <si>
    <t>25.11.2022 15:55:30</t>
  </si>
  <si>
    <t>25.11.2022 15:55:32</t>
  </si>
  <si>
    <t>25.11.2022 15:55:44</t>
  </si>
  <si>
    <t>25.11.2022 15:55:45</t>
  </si>
  <si>
    <t>25.11.2022 15:55:47</t>
  </si>
  <si>
    <t>25.11.2022 15:55:48</t>
  </si>
  <si>
    <t>25.11.2022 15:55:53</t>
  </si>
  <si>
    <t>25.11.2022 15:55:54</t>
  </si>
  <si>
    <t>25.11.2022 15:55:56</t>
  </si>
  <si>
    <t>25.11.2022 15:55:57</t>
  </si>
  <si>
    <t>25.11.2022 15:55:59</t>
  </si>
  <si>
    <t>25.11.2022 15:56:00</t>
  </si>
  <si>
    <t>25.11.2022 15:56:02</t>
  </si>
  <si>
    <t>25.11.2022 15:56:03</t>
  </si>
  <si>
    <t>25.11.2022 15:56:39</t>
  </si>
  <si>
    <t>25.11.2022 15:56:41</t>
  </si>
  <si>
    <t>25.11.2022 15:56:42</t>
  </si>
  <si>
    <t>25.11.2022 15:56:44</t>
  </si>
  <si>
    <t>25.11.2022 15:57:00</t>
  </si>
  <si>
    <t>25.11.2022 15:57:05</t>
  </si>
  <si>
    <t>25.11.2022 15:57:06</t>
  </si>
  <si>
    <t>25.11.2022 15:57:08</t>
  </si>
  <si>
    <t>25.11.2022 15:58:41</t>
  </si>
  <si>
    <t>25.11.2022 15:58:42</t>
  </si>
  <si>
    <t>25.11.2022 15:58:44</t>
  </si>
  <si>
    <t>25.11.2022 15:58:45</t>
  </si>
  <si>
    <t>25.11.2022 15:58:47</t>
  </si>
  <si>
    <t>25.11.2022 15:58:48</t>
  </si>
  <si>
    <t>25.11.2022 15:58:50</t>
  </si>
  <si>
    <t>25.11.2022 15:58:51</t>
  </si>
  <si>
    <t>25.11.2022 15:58:53</t>
  </si>
  <si>
    <t>25.11.2022 15:58:59</t>
  </si>
  <si>
    <t>25.11.2022 15:59:00</t>
  </si>
  <si>
    <t>25.11.2022 15:59:02</t>
  </si>
  <si>
    <t>25.11.2022 15:59:03</t>
  </si>
  <si>
    <t>25.11.2022 15:59:05</t>
  </si>
  <si>
    <t>25.11.2022 15:59:06</t>
  </si>
  <si>
    <t>25.11.2022 15:59:08</t>
  </si>
  <si>
    <t>25.11.2022 15:59:16</t>
  </si>
  <si>
    <t>25.11.2022 15:59:18</t>
  </si>
  <si>
    <t>25.11.2022 15:59:19</t>
  </si>
  <si>
    <t>25.11.2022 15:59:37</t>
  </si>
  <si>
    <t>25.11.2022 15:59:39</t>
  </si>
  <si>
    <t>25.11.2022 15:59:59</t>
  </si>
  <si>
    <t>25.11.2022 16:00:00</t>
  </si>
  <si>
    <t>25.11.2022 16:00:02</t>
  </si>
  <si>
    <t>25.11.2022 16:00:03</t>
  </si>
  <si>
    <t>25.11.2022 16:00:04</t>
  </si>
  <si>
    <t>25.11.2022 16:00:06</t>
  </si>
  <si>
    <t>25.11.2022 16:00:07</t>
  </si>
  <si>
    <t>25.11.2022 16:00:09</t>
  </si>
  <si>
    <t>25.11.2022 16:00:10</t>
  </si>
  <si>
    <t>25.11.2022 16:00:12</t>
  </si>
  <si>
    <t>25.11.2022 16:00:13</t>
  </si>
  <si>
    <t>25.11.2022 16:00:15</t>
  </si>
  <si>
    <t>25.11.2022 16:00:16</t>
  </si>
  <si>
    <t>25.11.2022 16:00:18</t>
  </si>
  <si>
    <t>25.11.2022 16:00:20</t>
  </si>
  <si>
    <t>25.11.2022 16:01:03</t>
  </si>
  <si>
    <t>25.11.2022 16:01:04</t>
  </si>
  <si>
    <t>25.11.2022 16:01:06</t>
  </si>
  <si>
    <t>25.11.2022 16:01:07</t>
  </si>
  <si>
    <t>25.11.2022 16:01:10</t>
  </si>
  <si>
    <t>25.11.2022 16:01:12</t>
  </si>
  <si>
    <t>25.11.2022 16:01:15</t>
  </si>
  <si>
    <t>25.11.2022 16:01:21</t>
  </si>
  <si>
    <t>25.11.2022 16:01:22</t>
  </si>
  <si>
    <t>25.11.2022 16:01:24</t>
  </si>
  <si>
    <t>25.11.2022 16:01:25</t>
  </si>
  <si>
    <t>25.11.2022 16:01:27</t>
  </si>
  <si>
    <t>25.11.2022 16:01:28</t>
  </si>
  <si>
    <t>25.11.2022 16:01:30</t>
  </si>
  <si>
    <t>25.11.2022 16:01:33</t>
  </si>
  <si>
    <t>25.11.2022 16:01:48</t>
  </si>
  <si>
    <t>25.11.2022 16:01:49</t>
  </si>
  <si>
    <t>25.11.2022 16:01:52</t>
  </si>
  <si>
    <t>25.11.2022 16:01:54</t>
  </si>
  <si>
    <t>25.11.2022 16:02:43</t>
  </si>
  <si>
    <t>25.11.2022 16:02:45</t>
  </si>
  <si>
    <t>25.11.2022 16:02:46</t>
  </si>
  <si>
    <t>25.11.2022 16:02:48</t>
  </si>
  <si>
    <t>25.11.2022 16:02:49</t>
  </si>
  <si>
    <t>25.11.2022 16:02:51</t>
  </si>
  <si>
    <t>25.11.2022 16:03:25</t>
  </si>
  <si>
    <t>25.11.2022 16:03:27</t>
  </si>
  <si>
    <t>25.11.2022 16:03:28</t>
  </si>
  <si>
    <t>25.11.2022 16:03:31</t>
  </si>
  <si>
    <t>25.11.2022 16:03:33</t>
  </si>
  <si>
    <t>25.11.2022 16:03:36</t>
  </si>
  <si>
    <t>25.11.2022 16:03:37</t>
  </si>
  <si>
    <t>25.11.2022 16:03:39</t>
  </si>
  <si>
    <t>25.11.2022 16:03:57</t>
  </si>
  <si>
    <t>25.11.2022 16:03:58</t>
  </si>
  <si>
    <t>25.11.2022 16:04:00</t>
  </si>
  <si>
    <t>25.11.2022 16:04:01</t>
  </si>
  <si>
    <t>25.11.2022 16:04:18</t>
  </si>
  <si>
    <t>25.11.2022 16:04:19</t>
  </si>
  <si>
    <t>25.11.2022 16:04:21</t>
  </si>
  <si>
    <t>25.11.2022 16:04:22</t>
  </si>
  <si>
    <t>25.11.2022 16:04:24</t>
  </si>
  <si>
    <t>25.11.2022 16:04:25</t>
  </si>
  <si>
    <t>25.11.2022 16:04:31</t>
  </si>
  <si>
    <t>25.11.2022 16:04:33</t>
  </si>
  <si>
    <t>25.11.2022 16:04:34</t>
  </si>
  <si>
    <t>25.11.2022 16:04:37</t>
  </si>
  <si>
    <t>25.11.2022 16:04:39</t>
  </si>
  <si>
    <t>25.11.2022 16:04:51</t>
  </si>
  <si>
    <t>25.11.2022 16:04:52</t>
  </si>
  <si>
    <t>25.11.2022 16:04:54</t>
  </si>
  <si>
    <t>25.11.2022 16:04:55</t>
  </si>
  <si>
    <t>25.11.2022 16:04:57</t>
  </si>
  <si>
    <t>25.11.2022 16:04:58</t>
  </si>
  <si>
    <t>25.11.2022 16:05:00</t>
  </si>
  <si>
    <t>25.11.2022 16:05:10</t>
  </si>
  <si>
    <t>25.11.2022 16:05:12</t>
  </si>
  <si>
    <t>25.11.2022 16:05:13</t>
  </si>
  <si>
    <t>25.11.2022 16:05:15</t>
  </si>
  <si>
    <t>25.11.2022 16:05:40</t>
  </si>
  <si>
    <t>25.11.2022 16:05:43</t>
  </si>
  <si>
    <t>25.11.2022 16:05:45</t>
  </si>
  <si>
    <t>25.11.2022 16:05:46</t>
  </si>
  <si>
    <t>25.11.2022 16:05:48</t>
  </si>
  <si>
    <t>25.11.2022 16:05:49</t>
  </si>
  <si>
    <t>25.11.2022 16:05:51</t>
  </si>
  <si>
    <t>25.11.2022 16:05:52</t>
  </si>
  <si>
    <t>25.11.2022 16:05:54</t>
  </si>
  <si>
    <t>25.11.2022 16:05:55</t>
  </si>
  <si>
    <t>25.11.2022 16:05:57</t>
  </si>
  <si>
    <t>25.11.2022 16:06:03</t>
  </si>
  <si>
    <t>25.11.2022 16:06:04</t>
  </si>
  <si>
    <t>25.11.2022 16:06:06</t>
  </si>
  <si>
    <t>25.11.2022 16:06:07</t>
  </si>
  <si>
    <t>25.11.2022 16:06:09</t>
  </si>
  <si>
    <t>25.11.2022 16:06:10</t>
  </si>
  <si>
    <t>25.11.2022 16:06:12</t>
  </si>
  <si>
    <t>25.11.2022 16:06:13</t>
  </si>
  <si>
    <t>25.11.2022 16:07:04</t>
  </si>
  <si>
    <t>25.11.2022 16:07:07</t>
  </si>
  <si>
    <t>25.11.2022 16:07:09</t>
  </si>
  <si>
    <t>25.11.2022 16:07:12</t>
  </si>
  <si>
    <t>25.11.2022 16:07:13</t>
  </si>
  <si>
    <t>25.11.2022 16:07:53</t>
  </si>
  <si>
    <t>25.11.2022 16:07:55</t>
  </si>
  <si>
    <t>25.11.2022 16:07:56</t>
  </si>
  <si>
    <t>25.11.2022 16:07:58</t>
  </si>
  <si>
    <t>25.11.2022 16:08:30</t>
  </si>
  <si>
    <t>25.11.2022 16:08:31</t>
  </si>
  <si>
    <t>25.11.2022 16:08:32</t>
  </si>
  <si>
    <t>25.11.2022 16:08:34</t>
  </si>
  <si>
    <t>25.11.2022 16:08:42</t>
  </si>
  <si>
    <t>25.11.2022 16:08:43</t>
  </si>
  <si>
    <t>25.11.2022 16:08:45</t>
  </si>
  <si>
    <t>25.11.2022 16:08:51</t>
  </si>
  <si>
    <t>25.11.2022 16:08:52</t>
  </si>
  <si>
    <t>25.11.2022 16:08:54</t>
  </si>
  <si>
    <t>25.11.2022 16:08:55</t>
  </si>
  <si>
    <t>25.11.2022 16:08:58</t>
  </si>
  <si>
    <t>25.11.2022 16:08:59</t>
  </si>
  <si>
    <t>25.11.2022 16:09:01</t>
  </si>
  <si>
    <t>25.11.2022 16:09:02</t>
  </si>
  <si>
    <t>25.11.2022 16:09:04</t>
  </si>
  <si>
    <t>25.11.2022 16:09:05</t>
  </si>
  <si>
    <t>25.11.2022 16:09:07</t>
  </si>
  <si>
    <t>25.11.2022 16:09:09</t>
  </si>
  <si>
    <t>25.11.2022 16:09:10</t>
  </si>
  <si>
    <t>25.11.2022 16:09:12</t>
  </si>
  <si>
    <t>25.11.2022 16:09:15</t>
  </si>
  <si>
    <t>25.11.2022 16:09:17</t>
  </si>
  <si>
    <t>25.11.2022 16:09:19</t>
  </si>
  <si>
    <t>25.11.2022 16:09:21</t>
  </si>
  <si>
    <t>25.11.2022 16:09:49</t>
  </si>
  <si>
    <t>25.11.2022 16:09:50</t>
  </si>
  <si>
    <t>25.11.2022 16:09:52</t>
  </si>
  <si>
    <t>25.11.2022 16:09:53</t>
  </si>
  <si>
    <t>25.11.2022 16:09:55</t>
  </si>
  <si>
    <t>25.11.2022 16:09:56</t>
  </si>
  <si>
    <t>25.11.2022 16:09:58</t>
  </si>
  <si>
    <t>25.11.2022 16:09:59</t>
  </si>
  <si>
    <t>25.11.2022 16:10:01</t>
  </si>
  <si>
    <t>25.11.2022 16:10:02</t>
  </si>
  <si>
    <t>25.11.2022 16:10:13</t>
  </si>
  <si>
    <t>25.11.2022 16:10:14</t>
  </si>
  <si>
    <t>25.11.2022 16:10:16</t>
  </si>
  <si>
    <t>25.11.2022 16:10:17</t>
  </si>
  <si>
    <t>25.11.2022 16:10:19</t>
  </si>
  <si>
    <t>25.11.2022 16:10:22</t>
  </si>
  <si>
    <t>25.11.2022 16:10:23</t>
  </si>
  <si>
    <t>25.11.2022 16:10:25</t>
  </si>
  <si>
    <t>25.11.2022 16:10:26</t>
  </si>
  <si>
    <t>25.11.2022 16:10:28</t>
  </si>
  <si>
    <t>25.11.2022 16:10:29</t>
  </si>
  <si>
    <t>25.11.2022 16:10:31</t>
  </si>
  <si>
    <t>25.11.2022 16:10:32</t>
  </si>
  <si>
    <t>25.11.2022 16:10:35</t>
  </si>
  <si>
    <t>25.11.2022 16:10:37</t>
  </si>
  <si>
    <t>25.11.2022 16:10:38</t>
  </si>
  <si>
    <t>25.11.2022 16:10:50</t>
  </si>
  <si>
    <t>25.11.2022 16:10:52</t>
  </si>
  <si>
    <t>25.11.2022 16:10:53</t>
  </si>
  <si>
    <t>25.11.2022 16:10:55</t>
  </si>
  <si>
    <t>25.11.2022 16:10:56</t>
  </si>
  <si>
    <t>25.11.2022 16:11:26</t>
  </si>
  <si>
    <t>25.11.2022 16:11:28</t>
  </si>
  <si>
    <t>25.11.2022 16:11:44</t>
  </si>
  <si>
    <t>25.11.2022 16:11:45</t>
  </si>
  <si>
    <t>25.11.2022 16:11:48</t>
  </si>
  <si>
    <t>25.11.2022 16:11:50</t>
  </si>
  <si>
    <t>25.11.2022 16:11:51</t>
  </si>
  <si>
    <t>25.11.2022 16:11:53</t>
  </si>
  <si>
    <t>25.11.2022 16:11:58</t>
  </si>
  <si>
    <t>25.11.2022 16:12:03</t>
  </si>
  <si>
    <t>25.11.2022 16:12:06</t>
  </si>
  <si>
    <t>25.11.2022 16:12:08</t>
  </si>
  <si>
    <t>25.11.2022 16:12:09</t>
  </si>
  <si>
    <t>25.11.2022 16:12:11</t>
  </si>
  <si>
    <t>25.11.2022 16:12:12</t>
  </si>
  <si>
    <t>25.11.2022 16:12:14</t>
  </si>
  <si>
    <t>25.11.2022 16:12:26</t>
  </si>
  <si>
    <t>25.11.2022 16:12:28</t>
  </si>
  <si>
    <t>25.11.2022 16:12:31</t>
  </si>
  <si>
    <t>25.11.2022 16:12:32</t>
  </si>
  <si>
    <t>25.11.2022 16:12:35</t>
  </si>
  <si>
    <t>25.11.2022 16:12:37</t>
  </si>
  <si>
    <t>25.11.2022 16:12:56</t>
  </si>
  <si>
    <t>25.11.2022 16:12:57</t>
  </si>
  <si>
    <t>25.11.2022 16:13:13</t>
  </si>
  <si>
    <t>25.11.2022 16:13:14</t>
  </si>
  <si>
    <t>25.11.2022 16:13:15</t>
  </si>
  <si>
    <t>25.11.2022 16:13:17</t>
  </si>
  <si>
    <t>25.11.2022 16:13:20</t>
  </si>
  <si>
    <t>25.11.2022 16:13:22</t>
  </si>
  <si>
    <t>25.11.2022 16:13:23</t>
  </si>
  <si>
    <t>25.11.2022 16:13:24</t>
  </si>
  <si>
    <t>25.11.2022 16:13:26</t>
  </si>
  <si>
    <t>25.11.2022 16:13:27</t>
  </si>
  <si>
    <t>25.11.2022 16:13:29</t>
  </si>
  <si>
    <t>25.11.2022 16:13:31</t>
  </si>
  <si>
    <t>25.11.2022 16:13:32</t>
  </si>
  <si>
    <t>25.11.2022 16:13:33</t>
  </si>
  <si>
    <t>25.11.2022 16:13:35</t>
  </si>
  <si>
    <t>25.11.2022 16:13:36</t>
  </si>
  <si>
    <t>25.11.2022 16:13:38</t>
  </si>
  <si>
    <t>25.11.2022 16:13:39</t>
  </si>
  <si>
    <t>25.11.2022 16:13:44</t>
  </si>
  <si>
    <t>25.11.2022 16:13:48</t>
  </si>
  <si>
    <t>25.11.2022 16:13:50</t>
  </si>
  <si>
    <t>25.11.2022 16:13:51</t>
  </si>
  <si>
    <t>25.11.2022 16:13:53</t>
  </si>
  <si>
    <t>25.11.2022 16:14:35</t>
  </si>
  <si>
    <t>25.11.2022 16:14:36</t>
  </si>
  <si>
    <t>25.11.2022 16:14:38</t>
  </si>
  <si>
    <t>25.11.2022 16:14:39</t>
  </si>
  <si>
    <t>25.11.2022 16:14:45</t>
  </si>
  <si>
    <t>25.11.2022 16:14:47</t>
  </si>
  <si>
    <t>25.11.2022 16:14:48</t>
  </si>
  <si>
    <t>25.11.2022 16:14:50</t>
  </si>
  <si>
    <t>25.11.2022 16:14:51</t>
  </si>
  <si>
    <t>25.11.2022 16:14:53</t>
  </si>
  <si>
    <t>25.11.2022 16:14:54</t>
  </si>
  <si>
    <t>25.11.2022 16:14:56</t>
  </si>
  <si>
    <t>25.11.2022 16:15:06</t>
  </si>
  <si>
    <t>25.11.2022 16:15:08</t>
  </si>
  <si>
    <t>25.11.2022 16:15:09</t>
  </si>
  <si>
    <t>25.11.2022 16:15:11</t>
  </si>
  <si>
    <t>25.11.2022 16:15:12</t>
  </si>
  <si>
    <t>25.11.2022 16:15:14</t>
  </si>
  <si>
    <t>25.11.2022 16:15:15</t>
  </si>
  <si>
    <t>25.11.2022 16:15:17</t>
  </si>
  <si>
    <t>25.11.2022 16:15:20</t>
  </si>
  <si>
    <t>25.11.2022 16:15:21</t>
  </si>
  <si>
    <t>25.11.2022 16:15:23</t>
  </si>
  <si>
    <t>25.11.2022 16:15:24</t>
  </si>
  <si>
    <t>25.11.2022 16:15:26</t>
  </si>
  <si>
    <t>25.11.2022 16:15:27</t>
  </si>
  <si>
    <t>25.11.2022 16:15:29</t>
  </si>
  <si>
    <t>25.11.2022 16:15:42</t>
  </si>
  <si>
    <t>25.11.2022 16:15:43</t>
  </si>
  <si>
    <t>25.11.2022 16:15:45</t>
  </si>
  <si>
    <t>25.11.2022 16:15:57</t>
  </si>
  <si>
    <t>25.11.2022 16:15:58</t>
  </si>
  <si>
    <t>25.11.2022 16:16:00</t>
  </si>
  <si>
    <t>25.11.2022 16:16:01</t>
  </si>
  <si>
    <t>25.11.2022 16:16:03</t>
  </si>
  <si>
    <t>25.11.2022 16:16:05</t>
  </si>
  <si>
    <t>25.11.2022 16:16:06</t>
  </si>
  <si>
    <t>25.11.2022 16:16:14</t>
  </si>
  <si>
    <t>25.11.2022 16:16:15</t>
  </si>
  <si>
    <t>25.11.2022 16:16:16</t>
  </si>
  <si>
    <t>25.11.2022 16:16:18</t>
  </si>
  <si>
    <t>25.11.2022 16:16:28</t>
  </si>
  <si>
    <t>25.11.2022 16:16:30</t>
  </si>
  <si>
    <t>25.11.2022 16:16:32</t>
  </si>
  <si>
    <t>25.11.2022 16:16:33</t>
  </si>
  <si>
    <t>25.11.2022 16:16:34</t>
  </si>
  <si>
    <t>25.11.2022 16:16:36</t>
  </si>
  <si>
    <t>25.11.2022 16:16:57</t>
  </si>
  <si>
    <t>25.11.2022 16:16:59</t>
  </si>
  <si>
    <t>25.11.2022 16:17:00</t>
  </si>
  <si>
    <t>25.11.2022 16:17:02</t>
  </si>
  <si>
    <t>25.11.2022 16:17:24</t>
  </si>
  <si>
    <t>25.11.2022 16:17:26</t>
  </si>
  <si>
    <t>25.11.2022 16:17:27</t>
  </si>
  <si>
    <t>25.11.2022 16:17:29</t>
  </si>
  <si>
    <t>25.11.2022 16:17:30</t>
  </si>
  <si>
    <t>25.11.2022 16:17:32</t>
  </si>
  <si>
    <t>25.11.2022 16:17:33</t>
  </si>
  <si>
    <t>25.11.2022 16:17:35</t>
  </si>
  <si>
    <t>25.11.2022 16:17:36</t>
  </si>
  <si>
    <t>25.11.2022 16:17:38</t>
  </si>
  <si>
    <t>25.11.2022 16:17:39</t>
  </si>
  <si>
    <t>25.11.2022 16:17:40</t>
  </si>
  <si>
    <t>25.11.2022 16:17:42</t>
  </si>
  <si>
    <t>25.11.2022 16:17:43</t>
  </si>
  <si>
    <t>25.11.2022 16:17:50</t>
  </si>
  <si>
    <t>25.11.2022 16:17:51</t>
  </si>
  <si>
    <t>25.11.2022 16:17:52</t>
  </si>
  <si>
    <t>25.11.2022 16:17:54</t>
  </si>
  <si>
    <t>25.11.2022 16:17:55</t>
  </si>
  <si>
    <t>25.11.2022 16:17:57</t>
  </si>
  <si>
    <t>25.11.2022 16:18:37</t>
  </si>
  <si>
    <t>25.11.2022 16:18:39</t>
  </si>
  <si>
    <t>25.11.2022 16:18:40</t>
  </si>
  <si>
    <t>25.11.2022 16:18:51</t>
  </si>
  <si>
    <t>25.11.2022 16:18:52</t>
  </si>
  <si>
    <t>25.11.2022 16:18:54</t>
  </si>
  <si>
    <t>25.11.2022 16:18:55</t>
  </si>
  <si>
    <t>25.11.2022 16:18:57</t>
  </si>
  <si>
    <t>25.11.2022 16:19:00</t>
  </si>
  <si>
    <t>25.11.2022 16:19:01</t>
  </si>
  <si>
    <t>25.11.2022 16:19:03</t>
  </si>
  <si>
    <t>25.11.2022 16:19:04</t>
  </si>
  <si>
    <t>25.11.2022 16:19:15</t>
  </si>
  <si>
    <t>25.11.2022 16:19:18</t>
  </si>
  <si>
    <t>25.11.2022 16:19:19</t>
  </si>
  <si>
    <t>25.11.2022 16:19:21</t>
  </si>
  <si>
    <t>25.11.2022 16:19:22</t>
  </si>
  <si>
    <t>25.11.2022 16:19:24</t>
  </si>
  <si>
    <t>25.11.2022 16:19:26</t>
  </si>
  <si>
    <t>25.11.2022 16:19:27</t>
  </si>
  <si>
    <t>25.11.2022 16:19:28</t>
  </si>
  <si>
    <t>25.11.2022 16:19:30</t>
  </si>
  <si>
    <t>25.11.2022 16:19:32</t>
  </si>
  <si>
    <t>25.11.2022 16:19:33</t>
  </si>
  <si>
    <t>25.11.2022 16:19:36</t>
  </si>
  <si>
    <t>25.11.2022 16:19:37</t>
  </si>
  <si>
    <t>25.11.2022 16:19:39</t>
  </si>
  <si>
    <t>25.11.2022 16:19:58</t>
  </si>
  <si>
    <t>25.11.2022 16:20:03</t>
  </si>
  <si>
    <t>25.11.2022 16:20:04</t>
  </si>
  <si>
    <t>25.11.2022 16:20:06</t>
  </si>
  <si>
    <t>25.11.2022 16:20:07</t>
  </si>
  <si>
    <t>25.11.2022 16:20:09</t>
  </si>
  <si>
    <t>25.11.2022 16:20:10</t>
  </si>
  <si>
    <t>25.11.2022 16:20:15</t>
  </si>
  <si>
    <t>25.11.2022 16:20:16</t>
  </si>
  <si>
    <t>25.11.2022 16:20:18</t>
  </si>
  <si>
    <t>25.11.2022 16:21:00</t>
  </si>
  <si>
    <t>25.11.2022 16:21:01</t>
  </si>
  <si>
    <t>25.11.2022 16:21:03</t>
  </si>
  <si>
    <t>25.11.2022 16:21:04</t>
  </si>
  <si>
    <t>25.11.2022 16:21:09</t>
  </si>
  <si>
    <t>25.11.2022 16:21:10</t>
  </si>
  <si>
    <t>25.11.2022 16:21:12</t>
  </si>
  <si>
    <t>25.11.2022 16:21:13</t>
  </si>
  <si>
    <t>25.11.2022 16:21:16</t>
  </si>
  <si>
    <t>25.11.2022 16:21:18</t>
  </si>
  <si>
    <t>25.11.2022 16:21:19</t>
  </si>
  <si>
    <t>25.11.2022 16:21:21</t>
  </si>
  <si>
    <t>25.11.2022 16:21:24</t>
  </si>
  <si>
    <t>25.11.2022 16:21:27</t>
  </si>
  <si>
    <t>25.11.2022 16:21:28</t>
  </si>
  <si>
    <t>25.11.2022 16:21:30</t>
  </si>
  <si>
    <t>25.11.2022 16:21:39</t>
  </si>
  <si>
    <t>25.11.2022 16:21:40</t>
  </si>
  <si>
    <t>25.11.2022 16:22:16</t>
  </si>
  <si>
    <t>25.11.2022 16:22:19</t>
  </si>
  <si>
    <t>25.11.2022 16:22:21</t>
  </si>
  <si>
    <t>25.11.2022 16:22:22</t>
  </si>
  <si>
    <t>25.11.2022 16:22:24</t>
  </si>
  <si>
    <t>25.11.2022 16:22:25</t>
  </si>
  <si>
    <t>25.11.2022 16:22:27</t>
  </si>
  <si>
    <t>25.11.2022 16:22:28</t>
  </si>
  <si>
    <t>25.11.2022 16:22:30</t>
  </si>
  <si>
    <t>25.11.2022 16:22:31</t>
  </si>
  <si>
    <t>25.11.2022 16:22:33</t>
  </si>
  <si>
    <t>25.11.2022 16:22:34</t>
  </si>
  <si>
    <t>25.11.2022 16:22:46</t>
  </si>
  <si>
    <t>25.11.2022 16:22:48</t>
  </si>
  <si>
    <t>25.11.2022 16:22:49</t>
  </si>
  <si>
    <t>25.11.2022 16:22:51</t>
  </si>
  <si>
    <t>25.11.2022 16:22:52</t>
  </si>
  <si>
    <t>25.11.2022 16:23:19</t>
  </si>
  <si>
    <t>25.11.2022 16:23:21</t>
  </si>
  <si>
    <t>25.11.2022 16:23:22</t>
  </si>
  <si>
    <t>25.11.2022 16:23:24</t>
  </si>
  <si>
    <t>25.11.2022 16:23:25</t>
  </si>
  <si>
    <t>25.11.2022 16:23:45</t>
  </si>
  <si>
    <t>25.11.2022 16:23:46</t>
  </si>
  <si>
    <t>25.11.2022 16:23:48</t>
  </si>
  <si>
    <t>25.11.2022 16:23:49</t>
  </si>
  <si>
    <t>25.11.2022 16:23:55</t>
  </si>
  <si>
    <t>25.11.2022 16:23:57</t>
  </si>
  <si>
    <t>25.11.2022 16:23:58</t>
  </si>
  <si>
    <t>25.11.2022 16:24:12</t>
  </si>
  <si>
    <t>25.11.2022 16:24:13</t>
  </si>
  <si>
    <t>25.11.2022 16:24:15</t>
  </si>
  <si>
    <t>25.11.2022 16:24:16</t>
  </si>
  <si>
    <t>25.11.2022 16:24:18</t>
  </si>
  <si>
    <t>25.11.2022 16:24:28</t>
  </si>
  <si>
    <t>25.11.2022 16:24:30</t>
  </si>
  <si>
    <t>25.11.2022 16:24:31</t>
  </si>
  <si>
    <t>25.11.2022 16:24:33</t>
  </si>
  <si>
    <t>25.11.2022 16:24:34</t>
  </si>
  <si>
    <t>25.11.2022 16:24:38</t>
  </si>
  <si>
    <t>25.11.2022 16:24:40</t>
  </si>
  <si>
    <t>25.11.2022 16:24:41</t>
  </si>
  <si>
    <t>25.11.2022 16:24:45</t>
  </si>
  <si>
    <t>25.11.2022 16:24:46</t>
  </si>
  <si>
    <t>25.11.2022 16:24:47</t>
  </si>
  <si>
    <t>25.11.2022 16:24:49</t>
  </si>
  <si>
    <t>25.11.2022 16:24:50</t>
  </si>
  <si>
    <t>25.11.2022 16:24:52</t>
  </si>
  <si>
    <t>25.11.2022 16:24:54</t>
  </si>
  <si>
    <t>25.11.2022 16:24:55</t>
  </si>
  <si>
    <t>25.11.2022 16:24:56</t>
  </si>
  <si>
    <t>25.11.2022 16:25:10</t>
  </si>
  <si>
    <t>25.11.2022 16:25:11</t>
  </si>
  <si>
    <t>25.11.2022 16:25:13</t>
  </si>
  <si>
    <t>25.11.2022 16:25:14</t>
  </si>
  <si>
    <t>25.11.2022 16:25:25</t>
  </si>
  <si>
    <t>25.11.2022 16:25:26</t>
  </si>
  <si>
    <t>25.11.2022 16:25:28</t>
  </si>
  <si>
    <t>25.11.2022 16:25:29</t>
  </si>
  <si>
    <t>25.11.2022 16:25:31</t>
  </si>
  <si>
    <t>25.11.2022 16:25:32</t>
  </si>
  <si>
    <t>25.11.2022 16:25:34</t>
  </si>
  <si>
    <t>25.11.2022 16:25:36</t>
  </si>
  <si>
    <t>25.11.2022 16:25:37</t>
  </si>
  <si>
    <t>25.11.2022 16:25:39</t>
  </si>
  <si>
    <t>25.11.2022 16:25:40</t>
  </si>
  <si>
    <t>25.11.2022 16:25:42</t>
  </si>
  <si>
    <t>25.11.2022 16:25:45</t>
  </si>
  <si>
    <t>25.11.2022 16:25:46</t>
  </si>
  <si>
    <t>25.11.2022 16:25:54</t>
  </si>
  <si>
    <t>25.11.2022 16:25:57</t>
  </si>
  <si>
    <t>25.11.2022 16:26:13</t>
  </si>
  <si>
    <t>25.11.2022 16:26:16</t>
  </si>
  <si>
    <t>25.11.2022 16:26:18</t>
  </si>
  <si>
    <t>25.11.2022 16:26:21</t>
  </si>
  <si>
    <t>25.11.2022 16:26:22</t>
  </si>
  <si>
    <t>25.11.2022 16:26:48</t>
  </si>
  <si>
    <t>25.11.2022 16:26:49</t>
  </si>
  <si>
    <t>25.11.2022 16:26:50</t>
  </si>
  <si>
    <t>25.11.2022 16:26:52</t>
  </si>
  <si>
    <t>25.11.2022 16:27:14</t>
  </si>
  <si>
    <t>25.11.2022 16:27:16</t>
  </si>
  <si>
    <t>25.11.2022 16:27:17</t>
  </si>
  <si>
    <t>25.11.2022 16:27:19</t>
  </si>
  <si>
    <t>25.11.2022 16:27:21</t>
  </si>
  <si>
    <t>25.11.2022 16:27:25</t>
  </si>
  <si>
    <t>25.11.2022 16:27:26</t>
  </si>
  <si>
    <t>25.11.2022 16:27:28</t>
  </si>
  <si>
    <t>25.11.2022 16:27:30</t>
  </si>
  <si>
    <t>25.11.2022 16:27:31</t>
  </si>
  <si>
    <t>25.11.2022 16:27:32</t>
  </si>
  <si>
    <t>25.11.2022 16:27:35</t>
  </si>
  <si>
    <t>25.11.2022 16:27:38</t>
  </si>
  <si>
    <t>25.11.2022 16:27:40</t>
  </si>
  <si>
    <t>25.11.2022 16:27:42</t>
  </si>
  <si>
    <t>25.11.2022 16:27:43</t>
  </si>
  <si>
    <t>25.11.2022 16:27:44</t>
  </si>
  <si>
    <t>25.11.2022 16:27:57</t>
  </si>
  <si>
    <t>25.11.2022 16:27:58</t>
  </si>
  <si>
    <t>25.11.2022 16:27:59</t>
  </si>
  <si>
    <t>25.11.2022 16:28:01</t>
  </si>
  <si>
    <t>25.11.2022 16:28:03</t>
  </si>
  <si>
    <t>25.11.2022 16:28:04</t>
  </si>
  <si>
    <t>25.11.2022 16:28:05</t>
  </si>
  <si>
    <t>25.11.2022 16:28:07</t>
  </si>
  <si>
    <t>25.11.2022 16:28:08</t>
  </si>
  <si>
    <t>25.11.2022 16:28:19</t>
  </si>
  <si>
    <t>25.11.2022 16:28:20</t>
  </si>
  <si>
    <t>25.11.2022 16:28:24</t>
  </si>
  <si>
    <t>25.11.2022 16:28:26</t>
  </si>
  <si>
    <t>25.11.2022 16:28:28</t>
  </si>
  <si>
    <t>25.11.2022 16:28:30</t>
  </si>
  <si>
    <t>25.11.2022 16:28:31</t>
  </si>
  <si>
    <t>25.11.2022 16:28:34</t>
  </si>
  <si>
    <t>25.11.2022 16:28:35</t>
  </si>
  <si>
    <t>25.11.2022 16:28:37</t>
  </si>
  <si>
    <t>25.11.2022 16:28:38</t>
  </si>
  <si>
    <t>25.11.2022 16:28:42</t>
  </si>
  <si>
    <t>25.11.2022 16:28:44</t>
  </si>
  <si>
    <t>25.11.2022 16:28:46</t>
  </si>
  <si>
    <t>25.11.2022 16:28:47</t>
  </si>
  <si>
    <t>25.11.2022 16:28:49</t>
  </si>
  <si>
    <t>25.11.2022 16:28:53</t>
  </si>
  <si>
    <t>25.11.2022 16:28:55</t>
  </si>
  <si>
    <t>25.11.2022 16:28:56</t>
  </si>
  <si>
    <t>25.11.2022 16:28:58</t>
  </si>
  <si>
    <t>25.11.2022 16:28:59</t>
  </si>
  <si>
    <t>25.11.2022 16:29:23</t>
  </si>
  <si>
    <t>25.11.2022 16:29:26</t>
  </si>
  <si>
    <t>25.11.2022 16:29:28</t>
  </si>
  <si>
    <t>25.11.2022 16:29:29</t>
  </si>
  <si>
    <t>25.11.2022 16:29:31</t>
  </si>
  <si>
    <t>25.11.2022 16:29:32</t>
  </si>
  <si>
    <t>25.11.2022 16:29:41</t>
  </si>
  <si>
    <t>25.11.2022 16:29:43</t>
  </si>
  <si>
    <t>25.11.2022 16:29:44</t>
  </si>
  <si>
    <t>25.11.2022 16:29:46</t>
  </si>
  <si>
    <t>25.11.2022 16:29:53</t>
  </si>
  <si>
    <t>25.11.2022 16:29:55</t>
  </si>
  <si>
    <t>25.11.2022 16:29:56</t>
  </si>
  <si>
    <t>25.11.2022 16:29:58</t>
  </si>
  <si>
    <t>25.11.2022 16:29:59</t>
  </si>
  <si>
    <t>25.11.2022 16:30:01</t>
  </si>
  <si>
    <t>25.11.2022 16:30:02</t>
  </si>
  <si>
    <t>25.11.2022 16:30:04</t>
  </si>
  <si>
    <t>25.11.2022 16:30:05</t>
  </si>
  <si>
    <t>25.11.2022 16:30:07</t>
  </si>
  <si>
    <t>25.11.2022 16:30:08</t>
  </si>
  <si>
    <t>25.11.2022 16:30:10</t>
  </si>
  <si>
    <t>25.11.2022 16:30:11</t>
  </si>
  <si>
    <t>25.11.2022 16:30:13</t>
  </si>
  <si>
    <t>25.11.2022 16:30:14</t>
  </si>
  <si>
    <t>25.11.2022 16:30:20</t>
  </si>
  <si>
    <t>25.11.2022 16:30:21</t>
  </si>
  <si>
    <t>25.11.2022 16:30:23</t>
  </si>
  <si>
    <t>25.11.2022 16:30:24</t>
  </si>
  <si>
    <t>25.11.2022 16:30:26</t>
  </si>
  <si>
    <t>25.11.2022 16:30:27</t>
  </si>
  <si>
    <t>25.11.2022 16:30:29</t>
  </si>
  <si>
    <t>25.11.2022 16:30:30</t>
  </si>
  <si>
    <t>25.11.2022 16:30:32</t>
  </si>
  <si>
    <t>25.11.2022 16:30:33</t>
  </si>
  <si>
    <t>25.11.2022 16:30:35</t>
  </si>
  <si>
    <t>25.11.2022 16:30:36</t>
  </si>
  <si>
    <t>25.11.2022 16:30:40</t>
  </si>
  <si>
    <t>25.11.2022 16:30:41</t>
  </si>
  <si>
    <t>25.11.2022 16:30:43</t>
  </si>
  <si>
    <t>25.11.2022 16:30:44</t>
  </si>
  <si>
    <t>25.11.2022 16:30:51</t>
  </si>
  <si>
    <t>25.11.2022 16:30:53</t>
  </si>
  <si>
    <t>25.11.2022 16:30:54</t>
  </si>
  <si>
    <t>25.11.2022 16:30:56</t>
  </si>
  <si>
    <t>25.11.2022 16:30:57</t>
  </si>
  <si>
    <t>25.11.2022 16:31:24</t>
  </si>
  <si>
    <t>25.11.2022 16:31:26</t>
  </si>
  <si>
    <t>25.11.2022 16:31:27</t>
  </si>
  <si>
    <t>25.11.2022 16:31:29</t>
  </si>
  <si>
    <t>25.11.2022 16:31:32</t>
  </si>
  <si>
    <t>25.11.2022 16:31:33</t>
  </si>
  <si>
    <t>25.11.2022 16:31:35</t>
  </si>
  <si>
    <t>25.11.2022 16:31:38</t>
  </si>
  <si>
    <t>25.11.2022 16:31:39</t>
  </si>
  <si>
    <t>25.11.2022 16:31:41</t>
  </si>
  <si>
    <t>25.11.2022 16:31:42</t>
  </si>
  <si>
    <t>25.11.2022 16:31:44</t>
  </si>
  <si>
    <t>25.11.2022 16:31:45</t>
  </si>
  <si>
    <t>25.11.2022 16:31:47</t>
  </si>
  <si>
    <t>25.11.2022 16:31:48</t>
  </si>
  <si>
    <t>25.11.2022 16:31:50</t>
  </si>
  <si>
    <t>25.11.2022 16:31:51</t>
  </si>
  <si>
    <t>25.11.2022 16:31:53</t>
  </si>
  <si>
    <t>25.11.2022 16:31:54</t>
  </si>
  <si>
    <t>25.11.2022 16:31:56</t>
  </si>
  <si>
    <t>25.11.2022 16:31:59</t>
  </si>
  <si>
    <t>25.11.2022 16:32:02</t>
  </si>
  <si>
    <t>25.11.2022 16:32:03</t>
  </si>
  <si>
    <t>25.11.2022 16:32:05</t>
  </si>
  <si>
    <t>25.11.2022 16:32:06</t>
  </si>
  <si>
    <t>25.11.2022 16:32:08</t>
  </si>
  <si>
    <t>25.11.2022 16:32:09</t>
  </si>
  <si>
    <t>25.11.2022 16:32:11</t>
  </si>
  <si>
    <t>25.11.2022 16:32:12</t>
  </si>
  <si>
    <t>25.11.2022 16:32:14</t>
  </si>
  <si>
    <t>25.11.2022 16:32:15</t>
  </si>
  <si>
    <t>25.11.2022 16:32:17</t>
  </si>
  <si>
    <t>25.11.2022 16:32:18</t>
  </si>
  <si>
    <t>25.11.2022 16:32:20</t>
  </si>
  <si>
    <t>25.11.2022 16:32:25</t>
  </si>
  <si>
    <t>25.11.2022 16:32:27</t>
  </si>
  <si>
    <t>25.11.2022 16:32:33</t>
  </si>
  <si>
    <t>25.11.2022 16:32:35</t>
  </si>
  <si>
    <t>25.11.2022 16:32:36</t>
  </si>
  <si>
    <t>25.11.2022 16:33:00</t>
  </si>
  <si>
    <t>25.11.2022 16:33:01</t>
  </si>
  <si>
    <t>25.11.2022 16:33:03</t>
  </si>
  <si>
    <t>25.11.2022 16:33:04</t>
  </si>
  <si>
    <t>25.11.2022 16:33:06</t>
  </si>
  <si>
    <t>25.11.2022 16:33:07</t>
  </si>
  <si>
    <t>25.11.2022 16:33:13</t>
  </si>
  <si>
    <t>25.11.2022 16:33:15</t>
  </si>
  <si>
    <t>25.11.2022 16:33:16</t>
  </si>
  <si>
    <t>25.11.2022 16:33:29</t>
  </si>
  <si>
    <t>25.11.2022 16:33:30</t>
  </si>
  <si>
    <t>25.11.2022 16:33:32</t>
  </si>
  <si>
    <t>25.11.2022 16:33:58</t>
  </si>
  <si>
    <t>25.11.2022 16:34:00</t>
  </si>
  <si>
    <t>25.11.2022 16:34:01</t>
  </si>
  <si>
    <t>25.11.2022 16:34:03</t>
  </si>
  <si>
    <t>25.11.2022 16:34:04</t>
  </si>
  <si>
    <t>25.11.2022 16:34:06</t>
  </si>
  <si>
    <t>25.11.2022 16:34:07</t>
  </si>
  <si>
    <t>25.11.2022 16:34:35</t>
  </si>
  <si>
    <t>25.11.2022 16:34:36</t>
  </si>
  <si>
    <t>25.11.2022 16:34:37</t>
  </si>
  <si>
    <t>25.11.2022 16:34:39</t>
  </si>
  <si>
    <t>25.11.2022 16:34:40</t>
  </si>
  <si>
    <t>25.11.2022 16:35:29</t>
  </si>
  <si>
    <t>25.11.2022 16:35:30</t>
  </si>
  <si>
    <t>25.11.2022 16:35:31</t>
  </si>
  <si>
    <t>25.11.2022 16:35:33</t>
  </si>
  <si>
    <t>25.11.2022 16:35:53</t>
  </si>
  <si>
    <t>25.11.2022 16:35:54</t>
  </si>
  <si>
    <t>25.11.2022 16:35:55</t>
  </si>
  <si>
    <t>25.11.2022 16:36:00</t>
  </si>
  <si>
    <t>25.11.2022 16:36:02</t>
  </si>
  <si>
    <t>25.11.2022 16:36:04</t>
  </si>
  <si>
    <t>25.11.2022 16:36:06</t>
  </si>
  <si>
    <t>25.11.2022 16:36:07</t>
  </si>
  <si>
    <t>25.11.2022 16:36:11</t>
  </si>
  <si>
    <t>25.11.2022 16:36:12</t>
  </si>
  <si>
    <t>25.11.2022 16:36:14</t>
  </si>
  <si>
    <t>25.11.2022 16:36:15</t>
  </si>
  <si>
    <t>25.11.2022 16:36:17</t>
  </si>
  <si>
    <t>25.11.2022 16:36:18</t>
  </si>
  <si>
    <t>25.11.2022 16:36:19</t>
  </si>
  <si>
    <t>25.11.2022 16:36:21</t>
  </si>
  <si>
    <t>25.11.2022 16:36:24</t>
  </si>
  <si>
    <t>25.11.2022 16:36:25</t>
  </si>
  <si>
    <t>25.11.2022 16:36:27</t>
  </si>
  <si>
    <t>25.11.2022 16:36:34</t>
  </si>
  <si>
    <t>25.11.2022 16:36:36</t>
  </si>
  <si>
    <t>25.11.2022 16:36:39</t>
  </si>
  <si>
    <t>25.11.2022 16:36:40</t>
  </si>
  <si>
    <t>25.11.2022 16:37:10</t>
  </si>
  <si>
    <t>25.11.2022 16:37:12</t>
  </si>
  <si>
    <t>25.11.2022 16:37:15</t>
  </si>
  <si>
    <t>25.11.2022 16:37:16</t>
  </si>
  <si>
    <t>25.11.2022 16:37:21</t>
  </si>
  <si>
    <t>25.11.2022 16:37:22</t>
  </si>
  <si>
    <t>25.11.2022 16:37:24</t>
  </si>
  <si>
    <t>25.11.2022 16:37:25</t>
  </si>
  <si>
    <t>25.11.2022 16:38:09</t>
  </si>
  <si>
    <t>25.11.2022 16:38:10</t>
  </si>
  <si>
    <t>25.11.2022 16:38:46</t>
  </si>
  <si>
    <t>25.11.2022 16:38:48</t>
  </si>
  <si>
    <t>25.11.2022 16:38:49</t>
  </si>
  <si>
    <t>25.11.2022 16:38:51</t>
  </si>
  <si>
    <t>25.11.2022 16:38:52</t>
  </si>
  <si>
    <t>25.11.2022 16:38:54</t>
  </si>
  <si>
    <t>25.11.2022 16:38:55</t>
  </si>
  <si>
    <t>25.11.2022 16:38:58</t>
  </si>
  <si>
    <t>25.11.2022 16:39:00</t>
  </si>
  <si>
    <t>25.11.2022 16:39:01</t>
  </si>
  <si>
    <t>25.11.2022 16:39:28</t>
  </si>
  <si>
    <t>25.11.2022 16:39:30</t>
  </si>
  <si>
    <t>25.11.2022 16:39:31</t>
  </si>
  <si>
    <t>25.11.2022 16:40:15</t>
  </si>
  <si>
    <t>25.11.2022 16:40:18</t>
  </si>
  <si>
    <t>25.11.2022 16:40:19</t>
  </si>
  <si>
    <t>25.11.2022 16:40:21</t>
  </si>
  <si>
    <t>25.11.2022 16:40:24</t>
  </si>
  <si>
    <t>25.11.2022 16:40:25</t>
  </si>
  <si>
    <t>25.11.2022 16:40:27</t>
  </si>
  <si>
    <t>25.11.2022 16:40:28</t>
  </si>
  <si>
    <t>25.11.2022 16:40:58</t>
  </si>
  <si>
    <t>25.11.2022 16:41:00</t>
  </si>
  <si>
    <t>25.11.2022 16:41:01</t>
  </si>
  <si>
    <t>25.11.2022 16:41:04</t>
  </si>
  <si>
    <t>25.11.2022 16:41:06</t>
  </si>
  <si>
    <t>25.11.2022 16:41:07</t>
  </si>
  <si>
    <t>25.11.2022 16:41:13</t>
  </si>
  <si>
    <t>25.11.2022 16:41:15</t>
  </si>
  <si>
    <t>25.11.2022 16:41:16</t>
  </si>
  <si>
    <t>25.11.2022 16:41:18</t>
  </si>
  <si>
    <t>25.11.2022 16:41:22</t>
  </si>
  <si>
    <t>25.11.2022 16:41:24</t>
  </si>
  <si>
    <t>25.11.2022 16:41:25</t>
  </si>
  <si>
    <t>25.11.2022 16:41:27</t>
  </si>
  <si>
    <t>25.11.2022 16:41:31</t>
  </si>
  <si>
    <t>25.11.2022 16:41:33</t>
  </si>
  <si>
    <t>25.11.2022 16:41:34</t>
  </si>
  <si>
    <t>25.11.2022 16:41:36</t>
  </si>
  <si>
    <t>25.11.2022 16:41:37</t>
  </si>
  <si>
    <t>25.11.2022 16:41:40</t>
  </si>
  <si>
    <t>25.11.2022 16:41:42</t>
  </si>
  <si>
    <t>25.11.2022 16:41:43</t>
  </si>
  <si>
    <t>25.11.2022 16:41:45</t>
  </si>
  <si>
    <t>25.11.2022 16:41:46</t>
  </si>
  <si>
    <t>25.11.2022 16:41:51</t>
  </si>
  <si>
    <t>25.11.2022 16:41:52</t>
  </si>
  <si>
    <t>25.11.2022 16:41:55</t>
  </si>
  <si>
    <t>25.11.2022 16:41:57</t>
  </si>
  <si>
    <t>25.11.2022 16:41:58</t>
  </si>
  <si>
    <t>25.11.2022 16:42:00</t>
  </si>
  <si>
    <t>25.11.2022 16:42:01</t>
  </si>
  <si>
    <t>25.11.2022 16:42:03</t>
  </si>
  <si>
    <t>25.11.2022 16:42:04</t>
  </si>
  <si>
    <t>25.11.2022 16:42:06</t>
  </si>
  <si>
    <t>25.11.2022 16:42:07</t>
  </si>
  <si>
    <t>25.11.2022 16:42:09</t>
  </si>
  <si>
    <t>25.11.2022 16:42:13</t>
  </si>
  <si>
    <t>25.11.2022 16:42:14</t>
  </si>
  <si>
    <t>25.11.2022 16:42:16</t>
  </si>
  <si>
    <t>25.11.2022 16:42:17</t>
  </si>
  <si>
    <t>25.11.2022 16:42:34</t>
  </si>
  <si>
    <t>25.11.2022 16:42:35</t>
  </si>
  <si>
    <t>25.11.2022 16:42:37</t>
  </si>
  <si>
    <t>25.11.2022 16:42:38</t>
  </si>
  <si>
    <t>25.11.2022 16:42:40</t>
  </si>
  <si>
    <t>25.11.2022 16:42:41</t>
  </si>
  <si>
    <t>25.11.2022 16:42:43</t>
  </si>
  <si>
    <t>25.11.2022 16:42:44</t>
  </si>
  <si>
    <t>25.11.2022 16:42:57</t>
  </si>
  <si>
    <t>25.11.2022 16:42:58</t>
  </si>
  <si>
    <t>25.11.2022 16:43:00</t>
  </si>
  <si>
    <t>25.11.2022 16:43:01</t>
  </si>
  <si>
    <t>25.11.2022 16:43:03</t>
  </si>
  <si>
    <t>25.11.2022 16:43:04</t>
  </si>
  <si>
    <t>25.11.2022 16:43:09</t>
  </si>
  <si>
    <t>25.11.2022 16:43:12</t>
  </si>
  <si>
    <t>25.11.2022 16:43:13</t>
  </si>
  <si>
    <t>25.11.2022 16:43:15</t>
  </si>
  <si>
    <t>25.11.2022 16:43:16</t>
  </si>
  <si>
    <t>25.11.2022 16:43:19</t>
  </si>
  <si>
    <t>25.11.2022 16:43:21</t>
  </si>
  <si>
    <t>25.11.2022 16:43:22</t>
  </si>
  <si>
    <t>25.11.2022 16:43:23</t>
  </si>
  <si>
    <t>25.11.2022 16:43:31</t>
  </si>
  <si>
    <t>25.11.2022 16:43:33</t>
  </si>
  <si>
    <t>25.11.2022 16:43:34</t>
  </si>
  <si>
    <t>25.11.2022 16:43:35</t>
  </si>
  <si>
    <t>25.11.2022 16:43:40</t>
  </si>
  <si>
    <t>25.11.2022 16:43:41</t>
  </si>
  <si>
    <t>25.11.2022 16:43:43</t>
  </si>
  <si>
    <t>25.11.2022 16:44:09</t>
  </si>
  <si>
    <t>25.11.2022 16:44:10</t>
  </si>
  <si>
    <t>25.11.2022 16:44:12</t>
  </si>
  <si>
    <t>25.11.2022 16:44:13</t>
  </si>
  <si>
    <t>25.11.2022 16:44:14</t>
  </si>
  <si>
    <t>25.11.2022 16:44:18</t>
  </si>
  <si>
    <t>25.11.2022 16:44:19</t>
  </si>
  <si>
    <t>25.11.2022 16:44:22</t>
  </si>
  <si>
    <t>25.11.2022 16:44:37</t>
  </si>
  <si>
    <t>25.11.2022 16:44:38</t>
  </si>
  <si>
    <t>25.11.2022 16:44:40</t>
  </si>
  <si>
    <t>25.11.2022 16:44:41</t>
  </si>
  <si>
    <t>25.11.2022 16:45:20</t>
  </si>
  <si>
    <t>25.11.2022 16:45:22</t>
  </si>
  <si>
    <t>25.11.2022 16:45:23</t>
  </si>
  <si>
    <t>25.11.2022 16:45:26</t>
  </si>
  <si>
    <t>25.11.2022 16:45:28</t>
  </si>
  <si>
    <t>25.11.2022 16:45:29</t>
  </si>
  <si>
    <t>25.11.2022 16:46:13</t>
  </si>
  <si>
    <t>25.11.2022 16:46:14</t>
  </si>
  <si>
    <t>25.11.2022 16:46:16</t>
  </si>
  <si>
    <t>25.11.2022 16:46:17</t>
  </si>
  <si>
    <t>25.11.2022 16:46:20</t>
  </si>
  <si>
    <t>25.11.2022 16:46:22</t>
  </si>
  <si>
    <t>25.11.2022 16:46:23</t>
  </si>
  <si>
    <t>25.11.2022 16:46:25</t>
  </si>
  <si>
    <t>25.11.2022 16:46:35</t>
  </si>
  <si>
    <t>25.11.2022 16:46:37</t>
  </si>
  <si>
    <t>25.11.2022 16:46:38</t>
  </si>
  <si>
    <t>25.11.2022 16:46:52</t>
  </si>
  <si>
    <t>25.11.2022 16:46:53</t>
  </si>
  <si>
    <t>25.11.2022 16:46:55</t>
  </si>
  <si>
    <t>25.11.2022 16:46:58</t>
  </si>
  <si>
    <t>25.11.2022 16:46:59</t>
  </si>
  <si>
    <t>25.11.2022 16:47:16</t>
  </si>
  <si>
    <t>25.11.2022 16:47:17</t>
  </si>
  <si>
    <t>25.11.2022 16:47:19</t>
  </si>
  <si>
    <t>25.11.2022 16:47:20</t>
  </si>
  <si>
    <t>25.11.2022 16:47:22</t>
  </si>
  <si>
    <t>25.11.2022 16:47:23</t>
  </si>
  <si>
    <t>25.11.2022 16:47:34</t>
  </si>
  <si>
    <t>25.11.2022 16:47:35</t>
  </si>
  <si>
    <t>25.11.2022 16:47:37</t>
  </si>
  <si>
    <t>25.11.2022 16:47:41</t>
  </si>
  <si>
    <t>25.11.2022 16:47:43</t>
  </si>
  <si>
    <t>25.11.2022 16:47:44</t>
  </si>
  <si>
    <t>25.11.2022 16:47:47</t>
  </si>
  <si>
    <t>25.11.2022 16:47:49</t>
  </si>
  <si>
    <t>25.11.2022 16:47:50</t>
  </si>
  <si>
    <t>25.11.2022 16:47:52</t>
  </si>
  <si>
    <t>25.11.2022 16:47:53</t>
  </si>
  <si>
    <t>25.11.2022 16:47:55</t>
  </si>
  <si>
    <t>25.11.2022 16:47:56</t>
  </si>
  <si>
    <t>25.11.2022 16:47:58</t>
  </si>
  <si>
    <t>25.11.2022 16:48:14</t>
  </si>
  <si>
    <t>25.11.2022 16:48:22</t>
  </si>
  <si>
    <t>25.11.2022 16:48:23</t>
  </si>
  <si>
    <t>25.11.2022 16:48:25</t>
  </si>
  <si>
    <t>25.11.2022 16:48:26</t>
  </si>
  <si>
    <t>25.11.2022 16:48:28</t>
  </si>
  <si>
    <t>25.11.2022 16:49:02</t>
  </si>
  <si>
    <t>25.11.2022 16:49:05</t>
  </si>
  <si>
    <t>25.11.2022 16:49:07</t>
  </si>
  <si>
    <t>25.11.2022 16:49:16</t>
  </si>
  <si>
    <t>25.11.2022 16:49:17</t>
  </si>
  <si>
    <t>25.11.2022 16:49:19</t>
  </si>
  <si>
    <t>25.11.2022 16:49:20</t>
  </si>
  <si>
    <t>25.11.2022 16:49:22</t>
  </si>
  <si>
    <t>25.11.2022 16:49:23</t>
  </si>
  <si>
    <t>25.11.2022 16:49:25</t>
  </si>
  <si>
    <t>25.11.2022 16:49:26</t>
  </si>
  <si>
    <t>25.11.2022 16:49:28</t>
  </si>
  <si>
    <t>25.11.2022 16:49:29</t>
  </si>
  <si>
    <t>25.11.2022 16:50:02</t>
  </si>
  <si>
    <t>25.11.2022 16:50:04</t>
  </si>
  <si>
    <t>25.11.2022 16:50:05</t>
  </si>
  <si>
    <t>25.11.2022 16:50:07</t>
  </si>
  <si>
    <t>25.11.2022 16:50:10</t>
  </si>
  <si>
    <t>25.11.2022 16:50:11</t>
  </si>
  <si>
    <t>25.11.2022 16:50:13</t>
  </si>
  <si>
    <t>25.11.2022 16:50:14</t>
  </si>
  <si>
    <t>25.11.2022 16:50:16</t>
  </si>
  <si>
    <t>25.11.2022 16:50:17</t>
  </si>
  <si>
    <t>25.11.2022 16:50:31</t>
  </si>
  <si>
    <t>25.11.2022 16:50:32</t>
  </si>
  <si>
    <t>25.11.2022 16:50:35</t>
  </si>
  <si>
    <t>25.11.2022 16:50:37</t>
  </si>
  <si>
    <t>25.11.2022 16:50:55</t>
  </si>
  <si>
    <t>25.11.2022 16:50:56</t>
  </si>
  <si>
    <t>25.11.2022 16:50:58</t>
  </si>
  <si>
    <t>25.11.2022 16:51:08</t>
  </si>
  <si>
    <t>25.11.2022 16:51:10</t>
  </si>
  <si>
    <t>25.11.2022 16:51:13</t>
  </si>
  <si>
    <t>25.11.2022 16:51:14</t>
  </si>
  <si>
    <t>25.11.2022 16:51:29</t>
  </si>
  <si>
    <t>25.11.2022 16:51:31</t>
  </si>
  <si>
    <t>25.11.2022 16:51:47</t>
  </si>
  <si>
    <t>25.11.2022 16:51:49</t>
  </si>
  <si>
    <t>25.11.2022 16:51:50</t>
  </si>
  <si>
    <t>25.11.2022 16:51:52</t>
  </si>
  <si>
    <t>25.11.2022 16:51:55</t>
  </si>
  <si>
    <t>25.11.2022 16:52:01</t>
  </si>
  <si>
    <t>25.11.2022 16:52:02</t>
  </si>
  <si>
    <t>25.11.2022 16:52:04</t>
  </si>
  <si>
    <t>25.11.2022 16:52:35</t>
  </si>
  <si>
    <t>25.11.2022 16:52:37</t>
  </si>
  <si>
    <t>25.11.2022 16:52:38</t>
  </si>
  <si>
    <t>25.11.2022 16:52:56</t>
  </si>
  <si>
    <t>25.11.2022 16:52:58</t>
  </si>
  <si>
    <t>25.11.2022 16:52:59</t>
  </si>
  <si>
    <t>25.11.2022 16:53:01</t>
  </si>
  <si>
    <t>25.11.2022 16:53:07</t>
  </si>
  <si>
    <t>25.11.2022 16:53:08</t>
  </si>
  <si>
    <t>25.11.2022 16:53:10</t>
  </si>
  <si>
    <t>25.11.2022 16:53:11</t>
  </si>
  <si>
    <t>25.11.2022 16:53:40</t>
  </si>
  <si>
    <t>25.11.2022 16:53:41</t>
  </si>
  <si>
    <t>25.11.2022 16:54:29</t>
  </si>
  <si>
    <t>25.11.2022 16:54:32</t>
  </si>
  <si>
    <t>25.11.2022 16:54:34</t>
  </si>
  <si>
    <t>25.11.2022 16:54:58</t>
  </si>
  <si>
    <t>25.11.2022 16:54:59</t>
  </si>
  <si>
    <t>25.11.2022 16:55:01</t>
  </si>
  <si>
    <t>25.11.2022 16:55:02</t>
  </si>
  <si>
    <t>25.11.2022 16:55:05</t>
  </si>
  <si>
    <t>25.11.2022 16:55:07</t>
  </si>
  <si>
    <t>25.11.2022 16:55:08</t>
  </si>
  <si>
    <t>25.11.2022 16:55:10</t>
  </si>
  <si>
    <t>25.11.2022 16:55:11</t>
  </si>
  <si>
    <t>25.11.2022 16:55:28</t>
  </si>
  <si>
    <t>25.11.2022 16:55:29</t>
  </si>
  <si>
    <t>25.11.2022 16:55:31</t>
  </si>
  <si>
    <t>25.11.2022 16:55:34</t>
  </si>
  <si>
    <t>25.11.2022 16:55:35</t>
  </si>
  <si>
    <t>25.11.2022 16:55:37</t>
  </si>
  <si>
    <t>25.11.2022 16:56:11</t>
  </si>
  <si>
    <t>25.11.2022 16:56:13</t>
  </si>
  <si>
    <t>25.11.2022 16:56:14</t>
  </si>
  <si>
    <t>25.11.2022 16:56:16</t>
  </si>
  <si>
    <t>25.11.2022 16:56:17</t>
  </si>
  <si>
    <t>25.11.2022 16:56:19</t>
  </si>
  <si>
    <t>25.11.2022 16:56:20</t>
  </si>
  <si>
    <t>25.11.2022 16:56:22</t>
  </si>
  <si>
    <t>25.11.2022 16:56:23</t>
  </si>
  <si>
    <t>25.11.2022 16:56:25</t>
  </si>
  <si>
    <t>25.11.2022 16:56:26</t>
  </si>
  <si>
    <t>25.11.2022 16:56:28</t>
  </si>
  <si>
    <t>25.11.2022 16:56:29</t>
  </si>
  <si>
    <t>25.11.2022 16:56:32</t>
  </si>
  <si>
    <t>25.11.2022 16:56:34</t>
  </si>
  <si>
    <t>25.11.2022 16:56:37</t>
  </si>
  <si>
    <t>25.11.2022 16:56:38</t>
  </si>
  <si>
    <t>25.11.2022 16:57:25</t>
  </si>
  <si>
    <t>25.11.2022 16:57:26</t>
  </si>
  <si>
    <t>25.11.2022 16:57:28</t>
  </si>
  <si>
    <t>25.11.2022 16:57:29</t>
  </si>
  <si>
    <t>25.11.2022 16:57:31</t>
  </si>
  <si>
    <t>25.11.2022 16:57:46</t>
  </si>
  <si>
    <t>25.11.2022 16:57:47</t>
  </si>
  <si>
    <t>25.11.2022 16:57:48</t>
  </si>
  <si>
    <t>25.11.2022 16:57:50</t>
  </si>
  <si>
    <t>25.11.2022 16:57:51</t>
  </si>
  <si>
    <t>25.11.2022 16:58:02</t>
  </si>
  <si>
    <t>25.11.2022 16:58:03</t>
  </si>
  <si>
    <t>25.11.2022 16:58:05</t>
  </si>
  <si>
    <t>25.11.2022 16:58:06</t>
  </si>
  <si>
    <t>25.11.2022 16:58:08</t>
  </si>
  <si>
    <t>25.11.2022 16:58:09</t>
  </si>
  <si>
    <t>25.11.2022 16:58:11</t>
  </si>
  <si>
    <t>25.11.2022 16:58:23</t>
  </si>
  <si>
    <t>25.11.2022 16:58:26</t>
  </si>
  <si>
    <t>25.11.2022 16:58:27</t>
  </si>
  <si>
    <t>25.11.2022 16:58:29</t>
  </si>
  <si>
    <t>25.11.2022 16:58:31</t>
  </si>
  <si>
    <t>25.11.2022 16:58:46</t>
  </si>
  <si>
    <t>25.11.2022 16:58:49</t>
  </si>
  <si>
    <t>25.11.2022 16:58:52</t>
  </si>
  <si>
    <t>25.11.2022 16:58:53</t>
  </si>
  <si>
    <t>25.11.2022 16:58:55</t>
  </si>
  <si>
    <t>25.11.2022 16:58:56</t>
  </si>
  <si>
    <t>25.11.2022 16:58:58</t>
  </si>
  <si>
    <t>25.11.2022 16:58:59</t>
  </si>
  <si>
    <t>25.11.2022 16:59:01</t>
  </si>
  <si>
    <t>25.11.2022 16:59:02</t>
  </si>
  <si>
    <t>25.11.2022 16:59:04</t>
  </si>
  <si>
    <t>25.11.2022 16:59:05</t>
  </si>
  <si>
    <t>25.11.2022 16:59:39</t>
  </si>
  <si>
    <t>25.11.2022 16:59:41</t>
  </si>
  <si>
    <t>25.11.2022 16:59:42</t>
  </si>
  <si>
    <t>25.11.2022 16:59:44</t>
  </si>
  <si>
    <t>25.11.2022 16:59:45</t>
  </si>
  <si>
    <t>25.11.2022 16:59:47</t>
  </si>
  <si>
    <t>25.11.2022 16:59:56</t>
  </si>
  <si>
    <t>25.11.2022 16:59:58</t>
  </si>
  <si>
    <t>25.11.2022 16:59:59</t>
  </si>
  <si>
    <t>25.11.2022 17:00:00</t>
  </si>
  <si>
    <t>25.11.2022 17:00:43</t>
  </si>
  <si>
    <t>25.11.2022 17:00:44</t>
  </si>
  <si>
    <t>25.11.2022 17:00:46</t>
  </si>
  <si>
    <t>25.11.2022 17:00:47</t>
  </si>
  <si>
    <t>25.11.2022 17:00:49</t>
  </si>
  <si>
    <t>25.11.2022 17:00:58</t>
  </si>
  <si>
    <t>25.11.2022 17:00:59</t>
  </si>
  <si>
    <t>25.11.2022 17:01:01</t>
  </si>
  <si>
    <t>25.11.2022 17:01:02</t>
  </si>
  <si>
    <t>25.11.2022 17:01:04</t>
  </si>
  <si>
    <t>25.11.2022 17:01:08</t>
  </si>
  <si>
    <t>25.11.2022 17:01:10</t>
  </si>
  <si>
    <t>25.11.2022 17:01:11</t>
  </si>
  <si>
    <t>25.11.2022 17:01:13</t>
  </si>
  <si>
    <t>25.11.2022 17:01:53</t>
  </si>
  <si>
    <t>25.11.2022 17:01:54</t>
  </si>
  <si>
    <t>25.11.2022 17:01:56</t>
  </si>
  <si>
    <t>25.11.2022 17:01:57</t>
  </si>
  <si>
    <t>25.11.2022 17:02:05</t>
  </si>
  <si>
    <t>25.11.2022 17:02:06</t>
  </si>
  <si>
    <t>25.11.2022 17:02:08</t>
  </si>
  <si>
    <t>25.11.2022 17:02:09</t>
  </si>
  <si>
    <t>25.11.2022 17:02:11</t>
  </si>
  <si>
    <t>25.11.2022 17:02:12</t>
  </si>
  <si>
    <t>25.11.2022 17:02:44</t>
  </si>
  <si>
    <t>25.11.2022 17:02:45</t>
  </si>
  <si>
    <t>25.11.2022 17:02:47</t>
  </si>
  <si>
    <t>25.11.2022 17:02:48</t>
  </si>
  <si>
    <t>25.11.2022 17:02:50</t>
  </si>
  <si>
    <t>25.11.2022 17:02:51</t>
  </si>
  <si>
    <t>25.11.2022 17:02:55</t>
  </si>
  <si>
    <t>25.11.2022 17:02:58</t>
  </si>
  <si>
    <t>25.11.2022 17:02:59</t>
  </si>
  <si>
    <t>25.11.2022 17:03:01</t>
  </si>
  <si>
    <t>25.11.2022 17:03:02</t>
  </si>
  <si>
    <t>25.11.2022 17:03:04</t>
  </si>
  <si>
    <t>25.11.2022 17:03:05</t>
  </si>
  <si>
    <t>25.11.2022 17:03:07</t>
  </si>
  <si>
    <t>25.11.2022 17:03:08</t>
  </si>
  <si>
    <t>25.11.2022 17:03:09</t>
  </si>
  <si>
    <t>25.11.2022 17:03:11</t>
  </si>
  <si>
    <t>25.11.2022 17:03:13</t>
  </si>
  <si>
    <t>25.11.2022 17:03:14</t>
  </si>
  <si>
    <t>25.11.2022 17:03:16</t>
  </si>
  <si>
    <t>25.11.2022 17:03:17</t>
  </si>
  <si>
    <t>25.11.2022 17:03:20</t>
  </si>
  <si>
    <t>25.11.2022 17:03:23</t>
  </si>
  <si>
    <t>25.11.2022 17:03:24</t>
  </si>
  <si>
    <t>25.11.2022 17:03:26</t>
  </si>
  <si>
    <t>25.11.2022 17:04:14</t>
  </si>
  <si>
    <t>25.11.2022 17:04:18</t>
  </si>
  <si>
    <t>25.11.2022 17:04:20</t>
  </si>
  <si>
    <t>25.11.2022 17:04:21</t>
  </si>
  <si>
    <t>25.11.2022 17:04:23</t>
  </si>
  <si>
    <t>25.11.2022 17:04:26</t>
  </si>
  <si>
    <t>25.11.2022 17:04:30</t>
  </si>
  <si>
    <t>25.11.2022 17:04:32</t>
  </si>
  <si>
    <t>25.11.2022 17:04:33</t>
  </si>
  <si>
    <t>25.11.2022 17:04:35</t>
  </si>
  <si>
    <t>25.11.2022 17:04:36</t>
  </si>
  <si>
    <t>25.11.2022 17:04:42</t>
  </si>
  <si>
    <t>25.11.2022 17:04:44</t>
  </si>
  <si>
    <t>25.11.2022 17:04:45</t>
  </si>
  <si>
    <t>25.11.2022 17:04:47</t>
  </si>
  <si>
    <t>25.11.2022 17:04:48</t>
  </si>
  <si>
    <t>25.11.2022 17:05:27</t>
  </si>
  <si>
    <t>25.11.2022 17:05:29</t>
  </si>
  <si>
    <t>25.11.2022 17:05:39</t>
  </si>
  <si>
    <t>25.11.2022 17:05:41</t>
  </si>
  <si>
    <t>25.11.2022 17:05:42</t>
  </si>
  <si>
    <t>25.11.2022 17:05:44</t>
  </si>
  <si>
    <t>25.11.2022 17:05:45</t>
  </si>
  <si>
    <t>25.11.2022 17:05:48</t>
  </si>
  <si>
    <t>25.11.2022 17:05:50</t>
  </si>
  <si>
    <t>25.11.2022 17:05:51</t>
  </si>
  <si>
    <t>25.11.2022 17:05:53</t>
  </si>
  <si>
    <t>25.11.2022 17:06:00</t>
  </si>
  <si>
    <t>25.11.2022 17:06:02</t>
  </si>
  <si>
    <t>25.11.2022 17:06:03</t>
  </si>
  <si>
    <t>25.11.2022 17:06:05</t>
  </si>
  <si>
    <t>25.11.2022 17:06:08</t>
  </si>
  <si>
    <t>25.11.2022 17:06:09</t>
  </si>
  <si>
    <t>25.11.2022 17:06:11</t>
  </si>
  <si>
    <t>25.11.2022 17:06:14</t>
  </si>
  <si>
    <t>25.11.2022 17:06:15</t>
  </si>
  <si>
    <t>25.11.2022 17:06:17</t>
  </si>
  <si>
    <t>25.11.2022 17:06:18</t>
  </si>
  <si>
    <t>25.11.2022 17:06:20</t>
  </si>
  <si>
    <t>25.11.2022 17:06:21</t>
  </si>
  <si>
    <t>25.11.2022 17:06:23</t>
  </si>
  <si>
    <t>25.11.2022 17:06:26</t>
  </si>
  <si>
    <t>25.11.2022 17:06:27</t>
  </si>
  <si>
    <t>25.11.2022 17:06:29</t>
  </si>
  <si>
    <t>25.11.2022 17:06:30</t>
  </si>
  <si>
    <t>25.11.2022 17:06:32</t>
  </si>
  <si>
    <t>25.11.2022 17:06:33</t>
  </si>
  <si>
    <t>25.11.2022 17:06:53</t>
  </si>
  <si>
    <t>25.11.2022 17:06:54</t>
  </si>
  <si>
    <t>25.11.2022 17:06:55</t>
  </si>
  <si>
    <t>25.11.2022 17:06:57</t>
  </si>
  <si>
    <t>25.11.2022 17:06:58</t>
  </si>
  <si>
    <t>25.11.2022 17:07:00</t>
  </si>
  <si>
    <t>25.11.2022 17:07:01</t>
  </si>
  <si>
    <t>25.11.2022 17:07:03</t>
  </si>
  <si>
    <t>25.11.2022 17:07:04</t>
  </si>
  <si>
    <t>25.11.2022 17:07:20</t>
  </si>
  <si>
    <t>25.11.2022 17:07:21</t>
  </si>
  <si>
    <t>25.11.2022 17:07:22</t>
  </si>
  <si>
    <t>25.11.2022 17:07:24</t>
  </si>
  <si>
    <t>25.11.2022 17:07:25</t>
  </si>
  <si>
    <t>25.11.2022 17:08:26</t>
  </si>
  <si>
    <t>25.11.2022 17:08:28</t>
  </si>
  <si>
    <t>25.11.2022 17:08:30</t>
  </si>
  <si>
    <t>25.11.2022 17:08:54</t>
  </si>
  <si>
    <t>25.11.2022 17:08:56</t>
  </si>
  <si>
    <t>25.11.2022 17:08:59</t>
  </si>
  <si>
    <t>25.11.2022 17:09:02</t>
  </si>
  <si>
    <t>25.11.2022 17:09:03</t>
  </si>
  <si>
    <t>25.11.2022 17:09:05</t>
  </si>
  <si>
    <t>25.11.2022 17:09:06</t>
  </si>
  <si>
    <t>25.11.2022 17:09:08</t>
  </si>
  <si>
    <t>25.11.2022 17:09:09</t>
  </si>
  <si>
    <t>25.11.2022 17:09:39</t>
  </si>
  <si>
    <t>25.11.2022 17:09:40</t>
  </si>
  <si>
    <t>25.11.2022 17:09:42</t>
  </si>
  <si>
    <t>25.11.2022 17:09:45</t>
  </si>
  <si>
    <t>25.11.2022 17:09:46</t>
  </si>
  <si>
    <t>25.11.2022 17:10:13</t>
  </si>
  <si>
    <t>25.11.2022 17:10:15</t>
  </si>
  <si>
    <t>25.11.2022 17:10:16</t>
  </si>
  <si>
    <t>25.11.2022 17:10:18</t>
  </si>
  <si>
    <t>25.11.2022 17:10:19</t>
  </si>
  <si>
    <t>25.11.2022 17:10:21</t>
  </si>
  <si>
    <t>25.11.2022 17:10:23</t>
  </si>
  <si>
    <t>25.11.2022 17:10:24</t>
  </si>
  <si>
    <t>25.11.2022 17:10:25</t>
  </si>
  <si>
    <t>25.11.2022 17:10:33</t>
  </si>
  <si>
    <t>25.11.2022 17:10:34</t>
  </si>
  <si>
    <t>25.11.2022 17:10:39</t>
  </si>
  <si>
    <t>25.11.2022 17:10:40</t>
  </si>
  <si>
    <t>25.11.2022 17:10:42</t>
  </si>
  <si>
    <t>25.11.2022 17:10:43</t>
  </si>
  <si>
    <t>25.11.2022 17:10:45</t>
  </si>
  <si>
    <t>25.11.2022 17:10:54</t>
  </si>
  <si>
    <t>25.11.2022 17:10:57</t>
  </si>
  <si>
    <t>25.11.2022 17:10:58</t>
  </si>
  <si>
    <t>25.11.2022 17:11:00</t>
  </si>
  <si>
    <t>25.11.2022 17:11:30</t>
  </si>
  <si>
    <t>25.11.2022 17:11:33</t>
  </si>
  <si>
    <t>25.11.2022 17:11:35</t>
  </si>
  <si>
    <t>25.11.2022 17:11:46</t>
  </si>
  <si>
    <t>25.11.2022 17:11:48</t>
  </si>
  <si>
    <t>25.11.2022 17:11:49</t>
  </si>
  <si>
    <t>25.11.2022 17:12:02</t>
  </si>
  <si>
    <t>25.11.2022 17:12:03</t>
  </si>
  <si>
    <t>25.11.2022 17:12:04</t>
  </si>
  <si>
    <t>25.11.2022 17:12:06</t>
  </si>
  <si>
    <t>25.11.2022 17:12:08</t>
  </si>
  <si>
    <t>25.11.2022 17:12:09</t>
  </si>
  <si>
    <t>25.11.2022 17:12:10</t>
  </si>
  <si>
    <t>25.11.2022 17:12:12</t>
  </si>
  <si>
    <t>25.11.2022 17:12:17</t>
  </si>
  <si>
    <t>25.11.2022 17:12:18</t>
  </si>
  <si>
    <t>25.11.2022 17:12:19</t>
  </si>
  <si>
    <t>25.11.2022 17:12:22</t>
  </si>
  <si>
    <t>25.11.2022 17:12:26</t>
  </si>
  <si>
    <t>25.11.2022 17:12:27</t>
  </si>
  <si>
    <t>25.11.2022 17:12:28</t>
  </si>
  <si>
    <t>25.11.2022 17:12:30</t>
  </si>
  <si>
    <t>25.11.2022 17:13:00</t>
  </si>
  <si>
    <t>25.11.2022 17:13:01</t>
  </si>
  <si>
    <t>25.11.2022 17:13:04</t>
  </si>
  <si>
    <t>25.11.2022 17:13:06</t>
  </si>
  <si>
    <t>25.11.2022 17:13:18</t>
  </si>
  <si>
    <t>25.11.2022 17:13:19</t>
  </si>
  <si>
    <t>25.11.2022 17:13:24</t>
  </si>
  <si>
    <t>25.11.2022 17:13:26</t>
  </si>
  <si>
    <t>25.11.2022 17:13:27</t>
  </si>
  <si>
    <t>25.11.2022 17:13:28</t>
  </si>
  <si>
    <t>25.11.2022 17:13:31</t>
  </si>
  <si>
    <t>25.11.2022 17:13:33</t>
  </si>
  <si>
    <t>25.11.2022 17:13:34</t>
  </si>
  <si>
    <t>25.11.2022 17:13:36</t>
  </si>
  <si>
    <t>25.11.2022 17:13:37</t>
  </si>
  <si>
    <t>25.11.2022 17:13:39</t>
  </si>
  <si>
    <t>25.11.2022 17:13:40</t>
  </si>
  <si>
    <t>25.11.2022 17:13:42</t>
  </si>
  <si>
    <t>25.11.2022 17:13:43</t>
  </si>
  <si>
    <t>25.11.2022 17:13:45</t>
  </si>
  <si>
    <t>25.11.2022 17:13:46</t>
  </si>
  <si>
    <t>25.11.2022 17:14:39</t>
  </si>
  <si>
    <t>25.11.2022 17:14:40</t>
  </si>
  <si>
    <t>25.11.2022 17:14:42</t>
  </si>
  <si>
    <t>25.11.2022 17:14:46</t>
  </si>
  <si>
    <t>25.11.2022 17:14:54</t>
  </si>
  <si>
    <t>25.11.2022 17:14:55</t>
  </si>
  <si>
    <t>25.11.2022 17:14:57</t>
  </si>
  <si>
    <t>25.11.2022 17:15:10</t>
  </si>
  <si>
    <t>25.11.2022 17:15:12</t>
  </si>
  <si>
    <t>25.11.2022 17:15:13</t>
  </si>
  <si>
    <t>25.11.2022 17:15:15</t>
  </si>
  <si>
    <t>25.11.2022 17:15:18</t>
  </si>
  <si>
    <t>25.11.2022 17:15:21</t>
  </si>
  <si>
    <t>25.11.2022 17:15:22</t>
  </si>
  <si>
    <t>25.11.2022 17:15:24</t>
  </si>
  <si>
    <t>25.11.2022 17:15:25</t>
  </si>
  <si>
    <t>25.11.2022 17:15:27</t>
  </si>
  <si>
    <t>25.11.2022 17:15:28</t>
  </si>
  <si>
    <t>25.11.2022 17:15:30</t>
  </si>
  <si>
    <t>25.11.2022 17:15:43</t>
  </si>
  <si>
    <t>25.11.2022 17:15:45</t>
  </si>
  <si>
    <t>25.11.2022 17:16:01</t>
  </si>
  <si>
    <t>25.11.2022 17:16:03</t>
  </si>
  <si>
    <t>25.11.2022 17:16:04</t>
  </si>
  <si>
    <t>25.11.2022 17:16:06</t>
  </si>
  <si>
    <t>25.11.2022 17:16:07</t>
  </si>
  <si>
    <t>25.11.2022 17:16:09</t>
  </si>
  <si>
    <t>25.11.2022 17:16:16</t>
  </si>
  <si>
    <t>25.11.2022 17:16:18</t>
  </si>
  <si>
    <t>25.11.2022 17:16:19</t>
  </si>
  <si>
    <t>25.11.2022 17:16:24</t>
  </si>
  <si>
    <t>25.11.2022 17:16:25</t>
  </si>
  <si>
    <t>25.11.2022 17:16:28</t>
  </si>
  <si>
    <t>25.11.2022 17:16:34</t>
  </si>
  <si>
    <t>25.11.2022 17:16:36</t>
  </si>
  <si>
    <t>25.11.2022 17:16:37</t>
  </si>
  <si>
    <t>25.11.2022 17:16:39</t>
  </si>
  <si>
    <t>25.11.2022 17:16:49</t>
  </si>
  <si>
    <t>25.11.2022 17:16:51</t>
  </si>
  <si>
    <t>25.11.2022 17:16:52</t>
  </si>
  <si>
    <t>25.11.2022 17:17:00</t>
  </si>
  <si>
    <t>25.11.2022 17:17:01</t>
  </si>
  <si>
    <t>25.11.2022 17:17:03</t>
  </si>
  <si>
    <t>25.11.2022 17:17:10</t>
  </si>
  <si>
    <t>25.11.2022 17:17:12</t>
  </si>
  <si>
    <t>25.11.2022 17:17:13</t>
  </si>
  <si>
    <t>25.11.2022 17:17:19</t>
  </si>
  <si>
    <t>25.11.2022 17:17:21</t>
  </si>
  <si>
    <t>25.11.2022 17:17:22</t>
  </si>
  <si>
    <t>25.11.2022 17:17:24</t>
  </si>
  <si>
    <t>25.11.2022 17:17:31</t>
  </si>
  <si>
    <t>25.11.2022 17:17:33</t>
  </si>
  <si>
    <t>25.11.2022 17:17:34</t>
  </si>
  <si>
    <t>25.11.2022 17:17:36</t>
  </si>
  <si>
    <t>25.11.2022 17:17:37</t>
  </si>
  <si>
    <t>25.11.2022 17:17:40</t>
  </si>
  <si>
    <t>25.11.2022 17:17:42</t>
  </si>
  <si>
    <t>25.11.2022 17:17:43</t>
  </si>
  <si>
    <t>25.11.2022 17:17:45</t>
  </si>
  <si>
    <t>25.11.2022 17:17:46</t>
  </si>
  <si>
    <t>25.11.2022 17:17:57</t>
  </si>
  <si>
    <t>25.11.2022 17:17:58</t>
  </si>
  <si>
    <t>25.11.2022 17:18:00</t>
  </si>
  <si>
    <t>25.11.2022 17:18:01</t>
  </si>
  <si>
    <t>25.11.2022 17:18:03</t>
  </si>
  <si>
    <t>25.11.2022 17:18:04</t>
  </si>
  <si>
    <t>25.11.2022 17:18:06</t>
  </si>
  <si>
    <t>25.11.2022 17:18:07</t>
  </si>
  <si>
    <t>25.11.2022 17:18:09</t>
  </si>
  <si>
    <t>25.11.2022 17:18:10</t>
  </si>
  <si>
    <t>25.11.2022 17:18:12</t>
  </si>
  <si>
    <t>25.11.2022 17:18:13</t>
  </si>
  <si>
    <t>25.11.2022 17:18:15</t>
  </si>
  <si>
    <t>25.11.2022 17:18:16</t>
  </si>
  <si>
    <t>25.11.2022 17:18:18</t>
  </si>
  <si>
    <t>25.11.2022 17:18:57</t>
  </si>
  <si>
    <t>25.11.2022 17:18:58</t>
  </si>
  <si>
    <t>25.11.2022 17:19:13</t>
  </si>
  <si>
    <t>25.11.2022 17:19:15</t>
  </si>
  <si>
    <t>25.11.2022 17:19:16</t>
  </si>
  <si>
    <t>25.11.2022 17:19:30</t>
  </si>
  <si>
    <t>25.11.2022 17:19:31</t>
  </si>
  <si>
    <t>25.11.2022 17:19:33</t>
  </si>
  <si>
    <t>25.11.2022 17:19:36</t>
  </si>
  <si>
    <t>25.11.2022 17:19:37</t>
  </si>
  <si>
    <t>25.11.2022 17:19:39</t>
  </si>
  <si>
    <t>25.11.2022 17:19:40</t>
  </si>
  <si>
    <t>25.11.2022 17:19:44</t>
  </si>
  <si>
    <t>25.11.2022 17:19:46</t>
  </si>
  <si>
    <t>25.11.2022 17:19:47</t>
  </si>
  <si>
    <t>25.11.2022 17:19:55</t>
  </si>
  <si>
    <t>25.11.2022 17:19:56</t>
  </si>
  <si>
    <t>25.11.2022 17:20:09</t>
  </si>
  <si>
    <t>25.11.2022 17:20:10</t>
  </si>
  <si>
    <t>25.11.2022 17:20:11</t>
  </si>
  <si>
    <t>25.11.2022 17:20:13</t>
  </si>
  <si>
    <t>25.11.2022 17:20:22</t>
  </si>
  <si>
    <t>25.11.2022 17:20:23</t>
  </si>
  <si>
    <t>25.11.2022 17:20:26</t>
  </si>
  <si>
    <t>25.11.2022 17:20:28</t>
  </si>
  <si>
    <t>25.11.2022 17:20:29</t>
  </si>
  <si>
    <t>25.11.2022 17:20:31</t>
  </si>
  <si>
    <t>25.11.2022 17:20:36</t>
  </si>
  <si>
    <t>25.11.2022 17:20:37</t>
  </si>
  <si>
    <t>25.11.2022 17:20:38</t>
  </si>
  <si>
    <t>25.11.2022 17:20:44</t>
  </si>
  <si>
    <t>25.11.2022 17:20:46</t>
  </si>
  <si>
    <t>25.11.2022 17:20:47</t>
  </si>
  <si>
    <t>25.11.2022 17:20:53</t>
  </si>
  <si>
    <t>25.11.2022 17:20:55</t>
  </si>
  <si>
    <t>25.11.2022 17:20:59</t>
  </si>
  <si>
    <t>25.11.2022 17:21:09</t>
  </si>
  <si>
    <t>25.11.2022 17:21:10</t>
  </si>
  <si>
    <t>25.11.2022 17:21:11</t>
  </si>
  <si>
    <t>25.11.2022 17:21:13</t>
  </si>
  <si>
    <t>25.11.2022 17:21:14</t>
  </si>
  <si>
    <t>25.11.2022 17:21:16</t>
  </si>
  <si>
    <t>25.11.2022 17:21:18</t>
  </si>
  <si>
    <t>25.11.2022 17:21:19</t>
  </si>
  <si>
    <t>25.11.2022 17:21:20</t>
  </si>
  <si>
    <t>25.11.2022 17:21:31</t>
  </si>
  <si>
    <t>25.11.2022 17:21:32</t>
  </si>
  <si>
    <t>25.11.2022 17:21:34</t>
  </si>
  <si>
    <t>25.11.2022 17:21:53</t>
  </si>
  <si>
    <t>25.11.2022 17:21:55</t>
  </si>
  <si>
    <t>25.11.2022 17:21:56</t>
  </si>
  <si>
    <t>25.11.2022 17:22:10</t>
  </si>
  <si>
    <t>25.11.2022 17:22:11</t>
  </si>
  <si>
    <t>25.11.2022 17:22:13</t>
  </si>
  <si>
    <t>25.11.2022 17:22:16</t>
  </si>
  <si>
    <t>25.11.2022 17:22:17</t>
  </si>
  <si>
    <t>25.11.2022 17:22:19</t>
  </si>
  <si>
    <t>25.11.2022 17:22:23</t>
  </si>
  <si>
    <t>25.11.2022 17:22:25</t>
  </si>
  <si>
    <t>25.11.2022 17:22:26</t>
  </si>
  <si>
    <t>25.11.2022 17:22:28</t>
  </si>
  <si>
    <t>25.11.2022 17:22:32</t>
  </si>
  <si>
    <t>25.11.2022 17:22:34</t>
  </si>
  <si>
    <t>25.11.2022 17:22:37</t>
  </si>
  <si>
    <t>25.11.2022 17:22:38</t>
  </si>
  <si>
    <t>25.11.2022 17:22:40</t>
  </si>
  <si>
    <t>25.11.2022 17:23:01</t>
  </si>
  <si>
    <t>25.11.2022 17:23:02</t>
  </si>
  <si>
    <t>25.11.2022 17:23:04</t>
  </si>
  <si>
    <t>25.11.2022 17:23:05</t>
  </si>
  <si>
    <t>25.11.2022 17:23:37</t>
  </si>
  <si>
    <t>25.11.2022 17:23:38</t>
  </si>
  <si>
    <t>25.11.2022 17:23:40</t>
  </si>
  <si>
    <t>25.11.2022 17:23:41</t>
  </si>
  <si>
    <t>25.11.2022 17:23:43</t>
  </si>
  <si>
    <t>25.11.2022 17:23:44</t>
  </si>
  <si>
    <t>25.11.2022 17:23:52</t>
  </si>
  <si>
    <t>25.11.2022 17:23:53</t>
  </si>
  <si>
    <t>25.11.2022 17:24:22</t>
  </si>
  <si>
    <t>25.11.2022 17:24:23</t>
  </si>
  <si>
    <t>25.11.2022 17:24:25</t>
  </si>
  <si>
    <t>25.11.2022 17:24:26</t>
  </si>
  <si>
    <t>25.11.2022 17:24:28</t>
  </si>
  <si>
    <t>25.11.2022 17:24:29</t>
  </si>
  <si>
    <t>25.11.2022 17:24:31</t>
  </si>
  <si>
    <t>25.11.2022 17:24:58</t>
  </si>
  <si>
    <t>25.11.2022 17:24:59</t>
  </si>
  <si>
    <t>25.11.2022 17:25:01</t>
  </si>
  <si>
    <t>25.11.2022 17:25:02</t>
  </si>
  <si>
    <t>25.11.2022 17:25:05</t>
  </si>
  <si>
    <t>25.11.2022 17:25:07</t>
  </si>
  <si>
    <t>25.11.2022 17:25:08</t>
  </si>
  <si>
    <t>25.11.2022 17:25:10</t>
  </si>
  <si>
    <t>25.11.2022 17:25:34</t>
  </si>
  <si>
    <t>25.11.2022 17:25:35</t>
  </si>
  <si>
    <t>25.11.2022 17:25:37</t>
  </si>
  <si>
    <t>25.11.2022 17:25:40</t>
  </si>
  <si>
    <t>25.11.2022 17:25:47</t>
  </si>
  <si>
    <t>25.11.2022 17:25:49</t>
  </si>
  <si>
    <t>25.11.2022 17:26:11</t>
  </si>
  <si>
    <t>25.11.2022 17:26:13</t>
  </si>
  <si>
    <t>25.11.2022 17:26:14</t>
  </si>
  <si>
    <t>25.11.2022 17:26:16</t>
  </si>
  <si>
    <t>25.11.2022 17:26:17</t>
  </si>
  <si>
    <t>25.11.2022 17:26:19</t>
  </si>
  <si>
    <t>25.11.2022 17:26:22</t>
  </si>
  <si>
    <t>25.11.2022 17:26:23</t>
  </si>
  <si>
    <t>25.11.2022 17:26:55</t>
  </si>
  <si>
    <t>25.11.2022 17:26:56</t>
  </si>
  <si>
    <t>25.11.2022 17:26:58</t>
  </si>
  <si>
    <t>25.11.2022 17:27:13</t>
  </si>
  <si>
    <t>25.11.2022 17:27:14</t>
  </si>
  <si>
    <t>25.11.2022 17:27:34</t>
  </si>
  <si>
    <t>25.11.2022 17:27:35</t>
  </si>
  <si>
    <t>25.11.2022 17:27:37</t>
  </si>
  <si>
    <t>25.11.2022 17:27:38</t>
  </si>
  <si>
    <t>25.11.2022 17:27:40</t>
  </si>
  <si>
    <t>25.11.2022 17:27:41</t>
  </si>
  <si>
    <t>25.11.2022 17:27:43</t>
  </si>
  <si>
    <t>25.11.2022 17:27:44</t>
  </si>
  <si>
    <t>25.11.2022 17:27:46</t>
  </si>
  <si>
    <t>25.11.2022 17:27:56</t>
  </si>
  <si>
    <t>25.11.2022 17:27:58</t>
  </si>
  <si>
    <t>25.11.2022 17:28:01</t>
  </si>
  <si>
    <t>25.11.2022 17:28:02</t>
  </si>
  <si>
    <t>25.11.2022 17:28:04</t>
  </si>
  <si>
    <t>25.11.2022 17:28:05</t>
  </si>
  <si>
    <t>25.11.2022 17:28:07</t>
  </si>
  <si>
    <t>25.11.2022 17:28:20</t>
  </si>
  <si>
    <t>25.11.2022 17:28:22</t>
  </si>
  <si>
    <t>25.11.2022 17:28:25</t>
  </si>
  <si>
    <t>25.11.2022 17:28:26</t>
  </si>
  <si>
    <t>25.11.2022 17:28:28</t>
  </si>
  <si>
    <t>25.11.2022 17:28:29</t>
  </si>
  <si>
    <t>25.11.2022 17:28:32</t>
  </si>
  <si>
    <t>25.11.2022 17:28:34</t>
  </si>
  <si>
    <t>25.11.2022 17:29:08</t>
  </si>
  <si>
    <t>25.11.2022 17:29:09</t>
  </si>
  <si>
    <t>25.11.2022 17:29:11</t>
  </si>
  <si>
    <t>25.11.2022 17:29:39</t>
  </si>
  <si>
    <t>25.11.2022 17:29:41</t>
  </si>
  <si>
    <t>25.11.2022 17:30:00</t>
  </si>
  <si>
    <t>25.11.2022 17:30:02</t>
  </si>
  <si>
    <t>25.11.2022 17:30:07</t>
  </si>
  <si>
    <t>25.11.2022 17:30:08</t>
  </si>
  <si>
    <t>25.11.2022 17:30:09</t>
  </si>
  <si>
    <t>25.11.2022 17:30:11</t>
  </si>
  <si>
    <t>25.11.2022 17:30:12</t>
  </si>
  <si>
    <t>25.11.2022 17:30:14</t>
  </si>
  <si>
    <t>25.11.2022 17:30:29</t>
  </si>
  <si>
    <t>25.11.2022 17:30:30</t>
  </si>
  <si>
    <t>25.11.2022 17:30:32</t>
  </si>
  <si>
    <t>25.11.2022 17:30:33</t>
  </si>
  <si>
    <t>25.11.2022 17:30:35</t>
  </si>
  <si>
    <t>25.11.2022 17:31:02</t>
  </si>
  <si>
    <t>25.11.2022 17:31:03</t>
  </si>
  <si>
    <t>25.11.2022 17:31:05</t>
  </si>
  <si>
    <t>25.11.2022 17:31:06</t>
  </si>
  <si>
    <t>25.11.2022 17:31:08</t>
  </si>
  <si>
    <t>25.11.2022 17:31:10</t>
  </si>
  <si>
    <t>25.11.2022 17:31:14</t>
  </si>
  <si>
    <t>25.11.2022 17:31:15</t>
  </si>
  <si>
    <t>25.11.2022 17:31:17</t>
  </si>
  <si>
    <t>25.11.2022 17:31:18</t>
  </si>
  <si>
    <t>25.11.2022 17:31:20</t>
  </si>
  <si>
    <t>25.11.2022 17:31:21</t>
  </si>
  <si>
    <t>25.11.2022 17:31:24</t>
  </si>
  <si>
    <t>25.11.2022 17:31:32</t>
  </si>
  <si>
    <t>25.11.2022 17:31:33</t>
  </si>
  <si>
    <t>25.11.2022 17:31:35</t>
  </si>
  <si>
    <t>25.11.2022 17:31:41</t>
  </si>
  <si>
    <t>25.11.2022 17:31:42</t>
  </si>
  <si>
    <t>25.11.2022 17:31:44</t>
  </si>
  <si>
    <t>25.11.2022 17:31:45</t>
  </si>
  <si>
    <t>25.11.2022 17:31:48</t>
  </si>
  <si>
    <t>25.11.2022 17:31:50</t>
  </si>
  <si>
    <t>25.11.2022 17:31:52</t>
  </si>
  <si>
    <t>25.11.2022 17:31:59</t>
  </si>
  <si>
    <t>25.11.2022 17:32:01</t>
  </si>
  <si>
    <t>25.11.2022 17:32:02</t>
  </si>
  <si>
    <t>25.11.2022 17:32:04</t>
  </si>
  <si>
    <t>25.11.2022 17:32:33</t>
  </si>
  <si>
    <t>25.11.2022 17:32:35</t>
  </si>
  <si>
    <t>25.11.2022 17:32:36</t>
  </si>
  <si>
    <t>25.11.2022 17:32:49</t>
  </si>
  <si>
    <t>25.11.2022 17:32:50</t>
  </si>
  <si>
    <t>25.11.2022 17:32:51</t>
  </si>
  <si>
    <t>25.11.2022 17:32:54</t>
  </si>
  <si>
    <t>25.11.2022 17:32:56</t>
  </si>
  <si>
    <t>25.11.2022 17:32:58</t>
  </si>
  <si>
    <t>25.11.2022 17:33:05</t>
  </si>
  <si>
    <t>25.11.2022 17:33:07</t>
  </si>
  <si>
    <t>25.11.2022 17:33:08</t>
  </si>
  <si>
    <t>25.11.2022 17:34:23</t>
  </si>
  <si>
    <t>25.11.2022 17:34:24</t>
  </si>
  <si>
    <t>25.11.2022 17:34:26</t>
  </si>
  <si>
    <t>25.11.2022 17:34:27</t>
  </si>
  <si>
    <t>25.11.2022 17:35:16</t>
  </si>
  <si>
    <t>25.11.2022 17:35:18</t>
  </si>
  <si>
    <t>25.11.2022 17:35:20</t>
  </si>
  <si>
    <t>25.11.2022 17:35:22</t>
  </si>
  <si>
    <t>25.11.2022 17:35:23</t>
  </si>
  <si>
    <t>25.11.2022 17:35:25</t>
  </si>
  <si>
    <t>25.11.2022 17:35:26</t>
  </si>
  <si>
    <t>25.11.2022 17:35:27</t>
  </si>
  <si>
    <t>25.11.2022 17:35:29</t>
  </si>
  <si>
    <t>25.11.2022 17:35:30</t>
  </si>
  <si>
    <t>25.11.2022 17:35:37</t>
  </si>
  <si>
    <t>25.11.2022 17:35:38</t>
  </si>
  <si>
    <t>25.11.2022 17:36:15</t>
  </si>
  <si>
    <t>25.11.2022 17:36:17</t>
  </si>
  <si>
    <t>25.11.2022 17:36:18</t>
  </si>
  <si>
    <t>25.11.2022 17:36:25</t>
  </si>
  <si>
    <t>25.11.2022 17:36:26</t>
  </si>
  <si>
    <t>25.11.2022 17:36:28</t>
  </si>
  <si>
    <t>25.11.2022 17:36:43</t>
  </si>
  <si>
    <t>25.11.2022 17:36:44</t>
  </si>
  <si>
    <t>25.11.2022 17:36:45</t>
  </si>
  <si>
    <t>25.11.2022 17:36:47</t>
  </si>
  <si>
    <t>25.11.2022 17:36:48</t>
  </si>
  <si>
    <t>25.11.2022 17:36:50</t>
  </si>
  <si>
    <t>25.11.2022 17:37:09</t>
  </si>
  <si>
    <t>25.11.2022 17:37:11</t>
  </si>
  <si>
    <t>25.11.2022 17:37:12</t>
  </si>
  <si>
    <t>25.11.2022 17:37:14</t>
  </si>
  <si>
    <t>25.11.2022 17:37:15</t>
  </si>
  <si>
    <t>25.11.2022 17:37:17</t>
  </si>
  <si>
    <t>25.11.2022 17:37:19</t>
  </si>
  <si>
    <t>25.11.2022 17:37:20</t>
  </si>
  <si>
    <t>25.11.2022 17:37:24</t>
  </si>
  <si>
    <t>25.11.2022 17:37:26</t>
  </si>
  <si>
    <t>25.11.2022 17:37:27</t>
  </si>
  <si>
    <t>25.11.2022 17:37:29</t>
  </si>
  <si>
    <t>25.11.2022 17:37:30</t>
  </si>
  <si>
    <t>25.11.2022 17:37:45</t>
  </si>
  <si>
    <t>25.11.2022 17:37:47</t>
  </si>
  <si>
    <t>25.11.2022 17:37:57</t>
  </si>
  <si>
    <t>25.11.2022 17:37:59</t>
  </si>
  <si>
    <t>25.11.2022 17:38:00</t>
  </si>
  <si>
    <t>25.11.2022 17:38:03</t>
  </si>
  <si>
    <t>25.11.2022 17:38:05</t>
  </si>
  <si>
    <t>25.11.2022 17:38:06</t>
  </si>
  <si>
    <t>25.11.2022 17:39:09</t>
  </si>
  <si>
    <t>25.11.2022 17:39:11</t>
  </si>
  <si>
    <t>25.11.2022 17:39:12</t>
  </si>
  <si>
    <t>25.11.2022 17:39:32</t>
  </si>
  <si>
    <t>25.11.2022 17:39:36</t>
  </si>
  <si>
    <t>25.11.2022 17:39:39</t>
  </si>
  <si>
    <t>25.11.2022 17:39:41</t>
  </si>
  <si>
    <t>25.11.2022 17:40:15</t>
  </si>
  <si>
    <t>25.11.2022 17:40:17</t>
  </si>
  <si>
    <t>25.11.2022 17:40:18</t>
  </si>
  <si>
    <t>25.11.2022 17:40:20</t>
  </si>
  <si>
    <t>25.11.2022 17:40:21</t>
  </si>
  <si>
    <t>25.11.2022 17:40:23</t>
  </si>
  <si>
    <t>25.11.2022 17:40:33</t>
  </si>
  <si>
    <t>25.11.2022 17:40:35</t>
  </si>
  <si>
    <t>25.11.2022 17:40:36</t>
  </si>
  <si>
    <t>25.11.2022 17:40:38</t>
  </si>
  <si>
    <t>25.11.2022 17:40:39</t>
  </si>
  <si>
    <t>25.11.2022 17:40:41</t>
  </si>
  <si>
    <t>25.11.2022 17:40:42</t>
  </si>
  <si>
    <t>25.11.2022 17:40:44</t>
  </si>
  <si>
    <t>25.11.2022 17:40:45</t>
  </si>
  <si>
    <t>25.11.2022 17:40:47</t>
  </si>
  <si>
    <t>25.11.2022 17:40:48</t>
  </si>
  <si>
    <t>25.11.2022 17:40:54</t>
  </si>
  <si>
    <t>25.11.2022 17:40:56</t>
  </si>
  <si>
    <t>25.11.2022 17:40:57</t>
  </si>
  <si>
    <t>25.11.2022 17:40:59</t>
  </si>
  <si>
    <t>25.11.2022 17:41:02</t>
  </si>
  <si>
    <t>25.11.2022 17:41:03</t>
  </si>
  <si>
    <t>25.11.2022 17:41:05</t>
  </si>
  <si>
    <t>25.11.2022 17:41:33</t>
  </si>
  <si>
    <t>25.11.2022 17:41:35</t>
  </si>
  <si>
    <t>25.11.2022 17:41:36</t>
  </si>
  <si>
    <t>25.11.2022 17:41:38</t>
  </si>
  <si>
    <t>25.11.2022 17:41:44</t>
  </si>
  <si>
    <t>25.11.2022 17:41:45</t>
  </si>
  <si>
    <t>25.11.2022 17:41:47</t>
  </si>
  <si>
    <t>25.11.2022 17:41:54</t>
  </si>
  <si>
    <t>25.11.2022 17:41:56</t>
  </si>
  <si>
    <t>25.11.2022 17:42:03</t>
  </si>
  <si>
    <t>25.11.2022 17:42:05</t>
  </si>
  <si>
    <t>25.11.2022 17:42:06</t>
  </si>
  <si>
    <t>25.11.2022 17:42:08</t>
  </si>
  <si>
    <t>25.11.2022 17:42:17</t>
  </si>
  <si>
    <t>25.11.2022 17:42:18</t>
  </si>
  <si>
    <t>25.11.2022 17:43:03</t>
  </si>
  <si>
    <t>25.11.2022 17:43:05</t>
  </si>
  <si>
    <t>25.11.2022 17:43:06</t>
  </si>
  <si>
    <t>25.11.2022 17:43:11</t>
  </si>
  <si>
    <t>25.11.2022 17:43:12</t>
  </si>
  <si>
    <t>25.11.2022 17:43:14</t>
  </si>
  <si>
    <t>25.11.2022 17:43:17</t>
  </si>
  <si>
    <t>25.11.2022 17:43:18</t>
  </si>
  <si>
    <t>25.11.2022 17:43:20</t>
  </si>
  <si>
    <t>25.11.2022 17:43:21</t>
  </si>
  <si>
    <t>25.11.2022 17:43:23</t>
  </si>
  <si>
    <t>25.11.2022 17:43:24</t>
  </si>
  <si>
    <t>25.11.2022 17:43:27</t>
  </si>
  <si>
    <t>25.11.2022 17:43:29</t>
  </si>
  <si>
    <t>25.11.2022 17:43:30</t>
  </si>
  <si>
    <t>25.11.2022 17:43:32</t>
  </si>
  <si>
    <t>25.11.2022 17:43:35</t>
  </si>
  <si>
    <t>25.11.2022 17:43:36</t>
  </si>
  <si>
    <t>25.11.2022 17:43:38</t>
  </si>
  <si>
    <t>25.11.2022 17:43:45</t>
  </si>
  <si>
    <t>25.11.2022 17:43:47</t>
  </si>
  <si>
    <t>25.11.2022 17:43:48</t>
  </si>
  <si>
    <t>25.11.2022 17:43:57</t>
  </si>
  <si>
    <t>25.11.2022 17:43:58</t>
  </si>
  <si>
    <t>25.11.2022 17:44:00</t>
  </si>
  <si>
    <t>25.11.2022 17:44:02</t>
  </si>
  <si>
    <t>25.11.2022 17:44:03</t>
  </si>
  <si>
    <t>25.11.2022 17:44:04</t>
  </si>
  <si>
    <t>25.11.2022 17:44:06</t>
  </si>
  <si>
    <t>25.11.2022 17:44:20</t>
  </si>
  <si>
    <t>25.11.2022 17:44:21</t>
  </si>
  <si>
    <t>25.11.2022 17:44:22</t>
  </si>
  <si>
    <t>25.11.2022 17:44:24</t>
  </si>
  <si>
    <t>25.11.2022 17:44:27</t>
  </si>
  <si>
    <t>25.11.2022 17:44:28</t>
  </si>
  <si>
    <t>25.11.2022 17:44:41</t>
  </si>
  <si>
    <t>25.11.2022 17:44:42</t>
  </si>
  <si>
    <t>25.11.2022 17:44:44</t>
  </si>
  <si>
    <t>25.11.2022 17:44:46</t>
  </si>
  <si>
    <t>25.11.2022 17:44:48</t>
  </si>
  <si>
    <t>25.11.2022 17:44:51</t>
  </si>
  <si>
    <t>25.11.2022 17:44:52</t>
  </si>
  <si>
    <t>25.11.2022 17:44:54</t>
  </si>
  <si>
    <t>25.11.2022 17:45:06</t>
  </si>
  <si>
    <t>25.11.2022 17:45:08</t>
  </si>
  <si>
    <t>25.11.2022 17:45:09</t>
  </si>
  <si>
    <t>25.11.2022 17:45:10</t>
  </si>
  <si>
    <t>25.11.2022 17:45:12</t>
  </si>
  <si>
    <t>25.11.2022 17:45:13</t>
  </si>
  <si>
    <t>25.11.2022 17:45:15</t>
  </si>
  <si>
    <t>25.11.2022 17:45:18</t>
  </si>
  <si>
    <t>25.11.2022 17:45:20</t>
  </si>
  <si>
    <t>25.11.2022 17:45:21</t>
  </si>
  <si>
    <t>25.11.2022 17:45:39</t>
  </si>
  <si>
    <t>25.11.2022 17:45:41</t>
  </si>
  <si>
    <t>25.11.2022 17:45:42</t>
  </si>
  <si>
    <t>25.11.2022 17:45:44</t>
  </si>
  <si>
    <t>25.11.2022 17:45:45</t>
  </si>
  <si>
    <t>25.11.2022 17:45:48</t>
  </si>
  <si>
    <t>25.11.2022 17:45:50</t>
  </si>
  <si>
    <t>25.11.2022 17:46:12</t>
  </si>
  <si>
    <t>25.11.2022 17:46:13</t>
  </si>
  <si>
    <t>25.11.2022 17:46:15</t>
  </si>
  <si>
    <t>25.11.2022 17:46:17</t>
  </si>
  <si>
    <t>25.11.2022 17:46:18</t>
  </si>
  <si>
    <t>25.11.2022 17:46:19</t>
  </si>
  <si>
    <t>25.11.2022 17:46:26</t>
  </si>
  <si>
    <t>25.11.2022 17:46:28</t>
  </si>
  <si>
    <t>25.11.2022 17:46:30</t>
  </si>
  <si>
    <t>25.11.2022 17:46:36</t>
  </si>
  <si>
    <t>25.11.2022 17:46:38</t>
  </si>
  <si>
    <t>25.11.2022 17:46:41</t>
  </si>
  <si>
    <t>25.11.2022 17:46:42</t>
  </si>
  <si>
    <t>25.11.2022 17:46:43</t>
  </si>
  <si>
    <t>25.11.2022 17:46:45</t>
  </si>
  <si>
    <t>25.11.2022 17:46:46</t>
  </si>
  <si>
    <t>25.11.2022 17:46:48</t>
  </si>
  <si>
    <t>25.11.2022 17:46:49</t>
  </si>
  <si>
    <t>25.11.2022 17:47:23</t>
  </si>
  <si>
    <t>25.11.2022 17:47:24</t>
  </si>
  <si>
    <t>25.11.2022 17:47:38</t>
  </si>
  <si>
    <t>25.11.2022 17:47:39</t>
  </si>
  <si>
    <t>25.11.2022 17:47:43</t>
  </si>
  <si>
    <t>25.11.2022 17:47:45</t>
  </si>
  <si>
    <t>25.11.2022 17:48:09</t>
  </si>
  <si>
    <t>25.11.2022 17:48:10</t>
  </si>
  <si>
    <t>25.11.2022 17:48:12</t>
  </si>
  <si>
    <t>25.11.2022 17:48:13</t>
  </si>
  <si>
    <t>25.11.2022 17:48:15</t>
  </si>
  <si>
    <t>25.11.2022 17:48:17</t>
  </si>
  <si>
    <t>25.11.2022 17:48:21</t>
  </si>
  <si>
    <t>25.11.2022 17:48:22</t>
  </si>
  <si>
    <t>25.11.2022 17:48:24</t>
  </si>
  <si>
    <t>25.11.2022 17:48:25</t>
  </si>
  <si>
    <t>25.11.2022 17:48:41</t>
  </si>
  <si>
    <t>25.11.2022 17:48:42</t>
  </si>
  <si>
    <t>25.11.2022 17:48:55</t>
  </si>
  <si>
    <t>25.11.2022 17:48:57</t>
  </si>
  <si>
    <t>25.11.2022 17:48:59</t>
  </si>
  <si>
    <t>25.11.2022 17:49:00</t>
  </si>
  <si>
    <t>25.11.2022 17:49:01</t>
  </si>
  <si>
    <t>25.11.2022 17:49:12</t>
  </si>
  <si>
    <t>25.11.2022 17:49:13</t>
  </si>
  <si>
    <t>25.11.2022 17:49:15</t>
  </si>
  <si>
    <t>25.11.2022 17:49:24</t>
  </si>
  <si>
    <t>25.11.2022 17:49:25</t>
  </si>
  <si>
    <t>25.11.2022 17:49:27</t>
  </si>
  <si>
    <t>25.11.2022 17:49:29</t>
  </si>
  <si>
    <t>25.11.2022 17:49:30</t>
  </si>
  <si>
    <t>25.11.2022 17:49:31</t>
  </si>
  <si>
    <t>25.11.2022 17:49:38</t>
  </si>
  <si>
    <t>25.11.2022 17:49:39</t>
  </si>
  <si>
    <t>25.11.2022 17:49:40</t>
  </si>
  <si>
    <t>25.11.2022 17:49:42</t>
  </si>
  <si>
    <t>25.11.2022 17:49:51</t>
  </si>
  <si>
    <t>25.11.2022 17:49:52</t>
  </si>
  <si>
    <t>25.11.2022 17:49:54</t>
  </si>
  <si>
    <t>25.11.2022 17:49:55</t>
  </si>
  <si>
    <t>25.11.2022 17:49:57</t>
  </si>
  <si>
    <t>25.11.2022 17:49:59</t>
  </si>
  <si>
    <t>25.11.2022 17:50:00</t>
  </si>
  <si>
    <t>25.11.2022 17:50:11</t>
  </si>
  <si>
    <t>25.11.2022 17:50:12</t>
  </si>
  <si>
    <t>25.11.2022 17:50:14</t>
  </si>
  <si>
    <t>25.11.2022 17:50:15</t>
  </si>
  <si>
    <t>25.11.2022 17:50:17</t>
  </si>
  <si>
    <t>25.11.2022 17:50:18</t>
  </si>
  <si>
    <t>25.11.2022 17:50:20</t>
  </si>
  <si>
    <t>25.11.2022 17:50:32</t>
  </si>
  <si>
    <t>25.11.2022 17:50:33</t>
  </si>
  <si>
    <t>25.11.2022 17:50:35</t>
  </si>
  <si>
    <t>25.11.2022 17:50:36</t>
  </si>
  <si>
    <t>25.11.2022 17:50:37</t>
  </si>
  <si>
    <t>25.11.2022 17:50:39</t>
  </si>
  <si>
    <t>25.11.2022 17:50:40</t>
  </si>
  <si>
    <t>25.11.2022 17:50:48</t>
  </si>
  <si>
    <t>25.11.2022 17:50:51</t>
  </si>
  <si>
    <t>25.11.2022 17:50:53</t>
  </si>
  <si>
    <t>25.11.2022 17:50:54</t>
  </si>
  <si>
    <t>25.11.2022 17:50:57</t>
  </si>
  <si>
    <t>25.11.2022 17:51:00</t>
  </si>
  <si>
    <t>25.11.2022 17:51:03</t>
  </si>
  <si>
    <t>25.11.2022 17:51:20</t>
  </si>
  <si>
    <t>25.11.2022 17:51:21</t>
  </si>
  <si>
    <t>25.11.2022 17:51:22</t>
  </si>
  <si>
    <t>25.11.2022 17:51:27</t>
  </si>
  <si>
    <t>25.11.2022 17:51:28</t>
  </si>
  <si>
    <t>25.11.2022 17:51:30</t>
  </si>
  <si>
    <t>25.11.2022 17:51:36</t>
  </si>
  <si>
    <t>25.11.2022 17:51:37</t>
  </si>
  <si>
    <t>25.11.2022 17:51:39</t>
  </si>
  <si>
    <t>25.11.2022 17:52:03</t>
  </si>
  <si>
    <t>25.11.2022 17:52:05</t>
  </si>
  <si>
    <t>25.11.2022 17:52:08</t>
  </si>
  <si>
    <t>25.11.2022 17:52:09</t>
  </si>
  <si>
    <t>25.11.2022 17:52:10</t>
  </si>
  <si>
    <t>25.11.2022 17:52:12</t>
  </si>
  <si>
    <t>25.11.2022 17:52:29</t>
  </si>
  <si>
    <t>25.11.2022 17:52:33</t>
  </si>
  <si>
    <t>25.11.2022 17:52:35</t>
  </si>
  <si>
    <t>25.11.2022 17:52:36</t>
  </si>
  <si>
    <t>25.11.2022 17:52:47</t>
  </si>
  <si>
    <t>25.11.2022 17:52:48</t>
  </si>
  <si>
    <t>25.11.2022 17:52:50</t>
  </si>
  <si>
    <t>25.11.2022 17:52:51</t>
  </si>
  <si>
    <t>25.11.2022 17:52:53</t>
  </si>
  <si>
    <t>25.11.2022 17:52:54</t>
  </si>
  <si>
    <t>25.11.2022 17:52:56</t>
  </si>
  <si>
    <t>25.11.2022 17:52:57</t>
  </si>
  <si>
    <t>25.11.2022 17:52:59</t>
  </si>
  <si>
    <t>25.11.2022 17:53:00</t>
  </si>
  <si>
    <t>25.11.2022 17:53:02</t>
  </si>
  <si>
    <t>25.11.2022 17:53:03</t>
  </si>
  <si>
    <t>25.11.2022 17:53:12</t>
  </si>
  <si>
    <t>25.11.2022 17:53:13</t>
  </si>
  <si>
    <t>25.11.2022 17:53:16</t>
  </si>
  <si>
    <t>25.11.2022 17:53:19</t>
  </si>
  <si>
    <t>25.11.2022 17:53:21</t>
  </si>
  <si>
    <t>25.11.2022 17:53:22</t>
  </si>
  <si>
    <t>25.11.2022 17:53:30</t>
  </si>
  <si>
    <t>25.11.2022 17:53:31</t>
  </si>
  <si>
    <t>25.11.2022 17:53:33</t>
  </si>
  <si>
    <t>25.11.2022 17:54:03</t>
  </si>
  <si>
    <t>25.11.2022 17:54:04</t>
  </si>
  <si>
    <t>25.11.2022 17:54:06</t>
  </si>
  <si>
    <t>25.11.2022 17:54:07</t>
  </si>
  <si>
    <t>25.11.2022 17:54:37</t>
  </si>
  <si>
    <t>25.11.2022 17:54:39</t>
  </si>
  <si>
    <t>25.11.2022 17:54:40</t>
  </si>
  <si>
    <t>25.11.2022 17:54:42</t>
  </si>
  <si>
    <t>25.11.2022 17:54:49</t>
  </si>
  <si>
    <t>25.11.2022 17:54:51</t>
  </si>
  <si>
    <t>25.11.2022 17:55:12</t>
  </si>
  <si>
    <t>25.11.2022 17:55:13</t>
  </si>
  <si>
    <t>25.11.2022 17:55:15</t>
  </si>
  <si>
    <t>25.11.2022 17:55:16</t>
  </si>
  <si>
    <t>25.11.2022 17:55:21</t>
  </si>
  <si>
    <t>25.11.2022 17:55:22</t>
  </si>
  <si>
    <t>25.11.2022 17:55:24</t>
  </si>
  <si>
    <t>25.11.2022 17:55:33</t>
  </si>
  <si>
    <t>25.11.2022 17:55:36</t>
  </si>
  <si>
    <t>25.11.2022 17:55:37</t>
  </si>
  <si>
    <t>25.11.2022 17:55:55</t>
  </si>
  <si>
    <t>25.11.2022 17:55:57</t>
  </si>
  <si>
    <t>25.11.2022 17:55:58</t>
  </si>
  <si>
    <t>25.11.2022 17:56:00</t>
  </si>
  <si>
    <t>25.11.2022 17:56:15</t>
  </si>
  <si>
    <t>25.11.2022 17:56:16</t>
  </si>
  <si>
    <t>25.11.2022 17:56:19</t>
  </si>
  <si>
    <t>25.11.2022 17:56:21</t>
  </si>
  <si>
    <t>25.11.2022 17:56:22</t>
  </si>
  <si>
    <t>25.11.2022 17:56:24</t>
  </si>
  <si>
    <t>25.11.2022 17:56:25</t>
  </si>
  <si>
    <t>25.11.2022 17:56:27</t>
  </si>
  <si>
    <t>25.11.2022 17:56:42</t>
  </si>
  <si>
    <t>25.11.2022 17:56:43</t>
  </si>
  <si>
    <t>25.11.2022 17:56:45</t>
  </si>
  <si>
    <t>25.11.2022 17:56:46</t>
  </si>
  <si>
    <t>25.11.2022 17:56:48</t>
  </si>
  <si>
    <t>25.11.2022 17:56:54</t>
  </si>
  <si>
    <t>25.11.2022 17:56:55</t>
  </si>
  <si>
    <t>25.11.2022 17:56:57</t>
  </si>
  <si>
    <t>25.11.2022 17:57:18</t>
  </si>
  <si>
    <t>25.11.2022 17:57:19</t>
  </si>
  <si>
    <t>25.11.2022 17:57:21</t>
  </si>
  <si>
    <t>25.11.2022 17:57:22</t>
  </si>
  <si>
    <t>25.11.2022 17:57:24</t>
  </si>
  <si>
    <t>25.11.2022 17:57:25</t>
  </si>
  <si>
    <t>25.11.2022 17:57:27</t>
  </si>
  <si>
    <t>25.11.2022 17:57:28</t>
  </si>
  <si>
    <t>25.11.2022 17:57:34</t>
  </si>
  <si>
    <t>25.11.2022 17:57:37</t>
  </si>
  <si>
    <t>25.11.2022 17:57:39</t>
  </si>
  <si>
    <t>25.11.2022 17:57:40</t>
  </si>
  <si>
    <t>25.11.2022 17:57:42</t>
  </si>
  <si>
    <t>25.11.2022 17:57:43</t>
  </si>
  <si>
    <t>25.11.2022 17:57:45</t>
  </si>
  <si>
    <t>25.11.2022 17:58:07</t>
  </si>
  <si>
    <t>25.11.2022 17:58:09</t>
  </si>
  <si>
    <t>25.11.2022 17:58:43</t>
  </si>
  <si>
    <t>25.11.2022 17:58:45</t>
  </si>
  <si>
    <t>25.11.2022 17:58:46</t>
  </si>
  <si>
    <t>25.11.2022 17:58:52</t>
  </si>
  <si>
    <t>25.11.2022 17:58:54</t>
  </si>
  <si>
    <t>25.11.2022 17:59:03</t>
  </si>
  <si>
    <t>25.11.2022 17:59:04</t>
  </si>
  <si>
    <t>25.11.2022 17:59:06</t>
  </si>
  <si>
    <t>25.11.2022 17:59:07</t>
  </si>
  <si>
    <t>25.11.2022 17:59:09</t>
  </si>
  <si>
    <t>25.11.2022 17:59:19</t>
  </si>
  <si>
    <t>25.11.2022 17:59:21</t>
  </si>
  <si>
    <t>25.11.2022 17:59:22</t>
  </si>
  <si>
    <t>25.11.2022 17:59:24</t>
  </si>
  <si>
    <t>25.11.2022 17:59:28</t>
  </si>
  <si>
    <t>25.11.2022 17:59:30</t>
  </si>
  <si>
    <t>25.11.2022 17:59:31</t>
  </si>
  <si>
    <t>25.11.2022 17:59:34</t>
  </si>
  <si>
    <t>25.11.2022 17:59:36</t>
  </si>
  <si>
    <t>25.11.2022 17:59:37</t>
  </si>
  <si>
    <t>25.11.2022 17:59:40</t>
  </si>
  <si>
    <t>25.11.2022 17:59:42</t>
  </si>
  <si>
    <t>25.11.2022 17:59:43</t>
  </si>
  <si>
    <t>25.11.2022 17:59:49</t>
  </si>
  <si>
    <t>25.11.2022 17:59:51</t>
  </si>
  <si>
    <t>25.11.2022 18:00:22</t>
  </si>
  <si>
    <t>25.11.2022 18:00:24</t>
  </si>
  <si>
    <t>25.11.2022 18:00:25</t>
  </si>
  <si>
    <t>25.11.2022 18:00:31</t>
  </si>
  <si>
    <t>25.11.2022 18:00:33</t>
  </si>
  <si>
    <t>25.11.2022 18:01:34</t>
  </si>
  <si>
    <t>25.11.2022 18:01:36</t>
  </si>
  <si>
    <t>25.11.2022 18:01:37</t>
  </si>
  <si>
    <t>25.11.2022 18:01:39</t>
  </si>
  <si>
    <t>25.11.2022 18:02:00</t>
  </si>
  <si>
    <t>25.11.2022 18:02:03</t>
  </si>
  <si>
    <t>25.11.2022 18:02:06</t>
  </si>
  <si>
    <t>25.11.2022 18:02:07</t>
  </si>
  <si>
    <t>25.11.2022 18:02:09</t>
  </si>
  <si>
    <t>25.11.2022 18:02:10</t>
  </si>
  <si>
    <t>25.11.2022 18:02:12</t>
  </si>
  <si>
    <t>25.11.2022 18:02:13</t>
  </si>
  <si>
    <t>25.11.2022 18:02:15</t>
  </si>
  <si>
    <t>25.11.2022 18:02:34</t>
  </si>
  <si>
    <t>25.11.2022 18:02:36</t>
  </si>
  <si>
    <t>25.11.2022 18:02:37</t>
  </si>
  <si>
    <t>25.11.2022 18:02:39</t>
  </si>
  <si>
    <t>25.11.2022 18:02:42</t>
  </si>
  <si>
    <t>25.11.2022 18:02:43</t>
  </si>
  <si>
    <t>25.11.2022 18:02:45</t>
  </si>
  <si>
    <t>25.11.2022 18:02:49</t>
  </si>
  <si>
    <t>25.11.2022 18:02:51</t>
  </si>
  <si>
    <t>25.11.2022 18:02:52</t>
  </si>
  <si>
    <t>25.11.2022 18:02:54</t>
  </si>
  <si>
    <t>25.11.2022 18:02:55</t>
  </si>
  <si>
    <t>25.11.2022 18:02:57</t>
  </si>
  <si>
    <t>25.11.2022 18:03:21</t>
  </si>
  <si>
    <t>25.11.2022 18:03:22</t>
  </si>
  <si>
    <t>25.11.2022 18:03:24</t>
  </si>
  <si>
    <t>25.11.2022 18:03:25</t>
  </si>
  <si>
    <t>25.11.2022 18:03:27</t>
  </si>
  <si>
    <t>25.11.2022 18:03:28</t>
  </si>
  <si>
    <t>25.11.2022 18:03:30</t>
  </si>
  <si>
    <t>25.11.2022 18:03:57</t>
  </si>
  <si>
    <t>25.11.2022 18:04:00</t>
  </si>
  <si>
    <t>25.11.2022 18:04:01</t>
  </si>
  <si>
    <t>25.11.2022 18:04:03</t>
  </si>
  <si>
    <t>25.11.2022 18:04:04</t>
  </si>
  <si>
    <t>25.11.2022 18:04:15</t>
  </si>
  <si>
    <t>25.11.2022 18:04:16</t>
  </si>
  <si>
    <t>25.11.2022 18:04:30</t>
  </si>
  <si>
    <t>25.11.2022 18:04:31</t>
  </si>
  <si>
    <t>25.11.2022 18:04:33</t>
  </si>
  <si>
    <t>25.11.2022 18:04:36</t>
  </si>
  <si>
    <t>25.11.2022 18:04:37</t>
  </si>
  <si>
    <t>25.11.2022 18:04:40</t>
  </si>
  <si>
    <t>25.11.2022 18:04:42</t>
  </si>
  <si>
    <t>25.11.2022 18:04:43</t>
  </si>
  <si>
    <t>25.11.2022 18:04:52</t>
  </si>
  <si>
    <t>25.11.2022 18:04:55</t>
  </si>
  <si>
    <t>25.11.2022 18:04:57</t>
  </si>
  <si>
    <t>25.11.2022 18:04:58</t>
  </si>
  <si>
    <t>25.11.2022 18:05:01</t>
  </si>
  <si>
    <t>25.11.2022 18:05:03</t>
  </si>
  <si>
    <t>25.11.2022 18:05:04</t>
  </si>
  <si>
    <t>25.11.2022 18:05:29</t>
  </si>
  <si>
    <t>25.11.2022 18:05:31</t>
  </si>
  <si>
    <t>25.11.2022 18:05:33</t>
  </si>
  <si>
    <t>25.11.2022 18:05:48</t>
  </si>
  <si>
    <t>25.11.2022 18:05:49</t>
  </si>
  <si>
    <t>25.11.2022 18:05:51</t>
  </si>
  <si>
    <t>25.11.2022 18:06:04</t>
  </si>
  <si>
    <t>25.11.2022 18:06:05</t>
  </si>
  <si>
    <t>25.11.2022 18:06:07</t>
  </si>
  <si>
    <t>25.11.2022 18:06:15</t>
  </si>
  <si>
    <t>25.11.2022 18:06:16</t>
  </si>
  <si>
    <t>25.11.2022 18:06:18</t>
  </si>
  <si>
    <t>25.11.2022 18:06:19</t>
  </si>
  <si>
    <t>25.11.2022 18:06:31</t>
  </si>
  <si>
    <t>25.11.2022 18:06:33</t>
  </si>
  <si>
    <t>25.11.2022 18:06:34</t>
  </si>
  <si>
    <t>25.11.2022 18:06:36</t>
  </si>
  <si>
    <t>25.11.2022 18:06:37</t>
  </si>
  <si>
    <t>25.11.2022 18:06:49</t>
  </si>
  <si>
    <t>25.11.2022 18:06:50</t>
  </si>
  <si>
    <t>25.11.2022 18:06:52</t>
  </si>
  <si>
    <t>25.11.2022 18:07:28</t>
  </si>
  <si>
    <t>25.11.2022 18:07:30</t>
  </si>
  <si>
    <t>25.11.2022 18:07:31</t>
  </si>
  <si>
    <t>25.11.2022 18:07:33</t>
  </si>
  <si>
    <t>25.11.2022 18:07:34</t>
  </si>
  <si>
    <t>25.11.2022 18:07:35</t>
  </si>
  <si>
    <t>25.11.2022 18:07:37</t>
  </si>
  <si>
    <t>25.11.2022 18:07:39</t>
  </si>
  <si>
    <t>25.11.2022 18:07:40</t>
  </si>
  <si>
    <t>25.11.2022 18:07:42</t>
  </si>
  <si>
    <t>25.11.2022 18:07:44</t>
  </si>
  <si>
    <t>25.11.2022 18:07:46</t>
  </si>
  <si>
    <t>25.11.2022 18:08:17</t>
  </si>
  <si>
    <t>25.11.2022 18:08:19</t>
  </si>
  <si>
    <t>25.11.2022 18:08:20</t>
  </si>
  <si>
    <t>25.11.2022 18:08:28</t>
  </si>
  <si>
    <t>25.11.2022 18:08:29</t>
  </si>
  <si>
    <t>25.11.2022 18:08:31</t>
  </si>
  <si>
    <t>25.11.2022 18:08:34</t>
  </si>
  <si>
    <t>25.11.2022 18:08:35</t>
  </si>
  <si>
    <t>25.11.2022 18:08:37</t>
  </si>
  <si>
    <t>25.11.2022 18:08:40</t>
  </si>
  <si>
    <t>25.11.2022 18:08:41</t>
  </si>
  <si>
    <t>25.11.2022 18:09:32</t>
  </si>
  <si>
    <t>25.11.2022 18:09:34</t>
  </si>
  <si>
    <t>25.11.2022 18:09:35</t>
  </si>
  <si>
    <t>25.11.2022 18:09:37</t>
  </si>
  <si>
    <t>25.11.2022 18:09:38</t>
  </si>
  <si>
    <t>25.11.2022 18:09:40</t>
  </si>
  <si>
    <t>25.11.2022 18:09:46</t>
  </si>
  <si>
    <t>25.11.2022 18:09:47</t>
  </si>
  <si>
    <t>25.11.2022 18:09:49</t>
  </si>
  <si>
    <t>25.11.2022 18:09:52</t>
  </si>
  <si>
    <t>25.11.2022 18:09:53</t>
  </si>
  <si>
    <t>25.11.2022 18:10:10</t>
  </si>
  <si>
    <t>25.11.2022 18:10:11</t>
  </si>
  <si>
    <t>25.11.2022 18:10:13</t>
  </si>
  <si>
    <t>25.11.2022 18:10:14</t>
  </si>
  <si>
    <t>25.11.2022 18:10:22</t>
  </si>
  <si>
    <t>25.11.2022 18:10:23</t>
  </si>
  <si>
    <t>25.11.2022 18:10:25</t>
  </si>
  <si>
    <t>25.11.2022 18:10:26</t>
  </si>
  <si>
    <t>25.11.2022 18:10:28</t>
  </si>
  <si>
    <t>25.11.2022 18:10:29</t>
  </si>
  <si>
    <t>25.11.2022 18:10:31</t>
  </si>
  <si>
    <t>25.11.2022 18:10:32</t>
  </si>
  <si>
    <t>25.11.2022 18:10:34</t>
  </si>
  <si>
    <t>25.11.2022 18:10:37</t>
  </si>
  <si>
    <t>25.11.2022 18:10:38</t>
  </si>
  <si>
    <t>25.11.2022 18:10:40</t>
  </si>
  <si>
    <t>25.11.2022 18:10:46</t>
  </si>
  <si>
    <t>25.11.2022 18:10:47</t>
  </si>
  <si>
    <t>25.11.2022 18:10:50</t>
  </si>
  <si>
    <t>25.11.2022 18:10:52</t>
  </si>
  <si>
    <t>25.11.2022 18:10:53</t>
  </si>
  <si>
    <t>25.11.2022 18:11:41</t>
  </si>
  <si>
    <t>25.11.2022 18:11:43</t>
  </si>
  <si>
    <t>25.11.2022 18:11:44</t>
  </si>
  <si>
    <t>25.11.2022 18:11:46</t>
  </si>
  <si>
    <t>25.11.2022 18:11:47</t>
  </si>
  <si>
    <t>25.11.2022 18:11:49</t>
  </si>
  <si>
    <t>25.11.2022 18:11:50</t>
  </si>
  <si>
    <t>25.11.2022 18:12:05</t>
  </si>
  <si>
    <t>25.11.2022 18:12:07</t>
  </si>
  <si>
    <t>25.11.2022 18:12:08</t>
  </si>
  <si>
    <t>25.11.2022 18:12:47</t>
  </si>
  <si>
    <t>25.11.2022 18:12:49</t>
  </si>
  <si>
    <t>25.11.2022 18:13:17</t>
  </si>
  <si>
    <t>25.11.2022 18:13:19</t>
  </si>
  <si>
    <t>25.11.2022 18:13:20</t>
  </si>
  <si>
    <t>25.11.2022 18:13:22</t>
  </si>
  <si>
    <t>25.11.2022 18:13:23</t>
  </si>
  <si>
    <t>25.11.2022 18:13:25</t>
  </si>
  <si>
    <t>25.11.2022 18:13:26</t>
  </si>
  <si>
    <t>25.11.2022 18:13:28</t>
  </si>
  <si>
    <t>25.11.2022 18:13:49</t>
  </si>
  <si>
    <t>25.11.2022 18:13:50</t>
  </si>
  <si>
    <t>25.11.2022 18:13:51</t>
  </si>
  <si>
    <t>25.11.2022 18:14:05</t>
  </si>
  <si>
    <t>25.11.2022 18:14:07</t>
  </si>
  <si>
    <t>25.11.2022 18:14:08</t>
  </si>
  <si>
    <t>25.11.2022 18:14:10</t>
  </si>
  <si>
    <t>25.11.2022 18:14:11</t>
  </si>
  <si>
    <t>25.11.2022 18:14:13</t>
  </si>
  <si>
    <t>25.11.2022 18:14:14</t>
  </si>
  <si>
    <t>25.11.2022 18:14:56</t>
  </si>
  <si>
    <t>25.11.2022 18:14:58</t>
  </si>
  <si>
    <t>25.11.2022 18:14:59</t>
  </si>
  <si>
    <t>25.11.2022 18:15:02</t>
  </si>
  <si>
    <t>25.11.2022 18:15:04</t>
  </si>
  <si>
    <t>25.11.2022 18:15:08</t>
  </si>
  <si>
    <t>25.11.2022 18:15:11</t>
  </si>
  <si>
    <t>25.11.2022 18:15:14</t>
  </si>
  <si>
    <t>25.11.2022 18:15:15</t>
  </si>
  <si>
    <t>25.11.2022 18:15:17</t>
  </si>
  <si>
    <t>25.11.2022 18:15:18</t>
  </si>
  <si>
    <t>25.11.2022 18:15:20</t>
  </si>
  <si>
    <t>25.11.2022 18:15:22</t>
  </si>
  <si>
    <t>25.11.2022 18:15:34</t>
  </si>
  <si>
    <t>25.11.2022 18:15:35</t>
  </si>
  <si>
    <t>25.11.2022 18:15:56</t>
  </si>
  <si>
    <t>25.11.2022 18:15:57</t>
  </si>
  <si>
    <t>25.11.2022 18:15:59</t>
  </si>
  <si>
    <t>25.11.2022 18:16:04</t>
  </si>
  <si>
    <t>25.11.2022 18:16:07</t>
  </si>
  <si>
    <t>25.11.2022 18:16:08</t>
  </si>
  <si>
    <t>25.11.2022 18:16:09</t>
  </si>
  <si>
    <t>25.11.2022 18:16:11</t>
  </si>
  <si>
    <t>25.11.2022 18:16:43</t>
  </si>
  <si>
    <t>25.11.2022 18:16:44</t>
  </si>
  <si>
    <t>25.11.2022 18:16:45</t>
  </si>
  <si>
    <t>25.11.2022 18:16:47</t>
  </si>
  <si>
    <t>25.11.2022 18:16:50</t>
  </si>
  <si>
    <t>25.11.2022 18:16:51</t>
  </si>
  <si>
    <t>25.11.2022 18:16:53</t>
  </si>
  <si>
    <t>25.11.2022 18:17:18</t>
  </si>
  <si>
    <t>25.11.2022 18:17:20</t>
  </si>
  <si>
    <t>25.11.2022 18:17:38</t>
  </si>
  <si>
    <t>25.11.2022 18:17:39</t>
  </si>
  <si>
    <t>25.11.2022 18:17:41</t>
  </si>
  <si>
    <t>25.11.2022 18:17:43</t>
  </si>
  <si>
    <t>25.11.2022 18:17:44</t>
  </si>
  <si>
    <t>25.11.2022 18:17:49</t>
  </si>
  <si>
    <t>25.11.2022 18:17:50</t>
  </si>
  <si>
    <t>25.11.2022 18:17:51</t>
  </si>
  <si>
    <t>25.11.2022 18:18:04</t>
  </si>
  <si>
    <t>25.11.2022 18:18:14</t>
  </si>
  <si>
    <t>25.11.2022 18:18:15</t>
  </si>
  <si>
    <t>25.11.2022 18:18:17</t>
  </si>
  <si>
    <t>25.11.2022 18:18:34</t>
  </si>
  <si>
    <t>25.11.2022 18:18:44</t>
  </si>
  <si>
    <t>25.11.2022 18:18:46</t>
  </si>
  <si>
    <t>25.11.2022 18:18:47</t>
  </si>
  <si>
    <t>25.11.2022 18:18:48</t>
  </si>
  <si>
    <t>25.11.2022 18:19:12</t>
  </si>
  <si>
    <t>25.11.2022 18:19:14</t>
  </si>
  <si>
    <t>25.11.2022 18:19:16</t>
  </si>
  <si>
    <t>25.11.2022 18:19:18</t>
  </si>
  <si>
    <t>25.11.2022 18:19:20</t>
  </si>
  <si>
    <t>25.11.2022 18:19:22</t>
  </si>
  <si>
    <t>25.11.2022 18:19:28</t>
  </si>
  <si>
    <t>25.11.2022 18:19:29</t>
  </si>
  <si>
    <t>25.11.2022 18:19:30</t>
  </si>
  <si>
    <t>25.11.2022 18:19:32</t>
  </si>
  <si>
    <t>25.11.2022 18:20:02</t>
  </si>
  <si>
    <t>25.11.2022 18:20:03</t>
  </si>
  <si>
    <t>25.11.2022 18:20:05</t>
  </si>
  <si>
    <t>25.11.2022 18:20:11</t>
  </si>
  <si>
    <t>25.11.2022 18:20:12</t>
  </si>
  <si>
    <t>25.11.2022 18:20:14</t>
  </si>
  <si>
    <t>25.11.2022 18:21:37</t>
  </si>
  <si>
    <t>25.11.2022 18:21:38</t>
  </si>
  <si>
    <t>25.11.2022 18:21:40</t>
  </si>
  <si>
    <t>25.11.2022 18:21:41</t>
  </si>
  <si>
    <t>25.11.2022 18:21:43</t>
  </si>
  <si>
    <t>25.11.2022 18:22:25</t>
  </si>
  <si>
    <t>25.11.2022 18:22:26</t>
  </si>
  <si>
    <t>25.11.2022 18:22:28</t>
  </si>
  <si>
    <t>25.11.2022 18:22:29</t>
  </si>
  <si>
    <t>25.11.2022 18:22:33</t>
  </si>
  <si>
    <t>25.11.2022 18:22:35</t>
  </si>
  <si>
    <t>25.11.2022 18:22:50</t>
  </si>
  <si>
    <t>25.11.2022 18:22:52</t>
  </si>
  <si>
    <t>25.11.2022 18:22:53</t>
  </si>
  <si>
    <t>25.11.2022 18:22:55</t>
  </si>
  <si>
    <t>25.11.2022 18:24:01</t>
  </si>
  <si>
    <t>25.11.2022 18:24:02</t>
  </si>
  <si>
    <t>25.11.2022 18:24:04</t>
  </si>
  <si>
    <t>25.11.2022 18:24:05</t>
  </si>
  <si>
    <t>25.11.2022 18:24:07</t>
  </si>
  <si>
    <t>25.11.2022 18:24:08</t>
  </si>
  <si>
    <t>25.11.2022 18:24:10</t>
  </si>
  <si>
    <t>25.11.2022 18:24:11</t>
  </si>
  <si>
    <t>25.11.2022 18:24:12</t>
  </si>
  <si>
    <t>25.11.2022 18:24:14</t>
  </si>
  <si>
    <t>25.11.2022 18:24:32</t>
  </si>
  <si>
    <t>25.11.2022 18:24:35</t>
  </si>
  <si>
    <t>25.11.2022 18:24:36</t>
  </si>
  <si>
    <t>25.11.2022 18:25:52</t>
  </si>
  <si>
    <t>25.11.2022 18:25:53</t>
  </si>
  <si>
    <t>25.11.2022 18:25:54</t>
  </si>
  <si>
    <t>25.11.2022 18:25:56</t>
  </si>
  <si>
    <t>25.11.2022 18:25:57</t>
  </si>
  <si>
    <t>25.11.2022 18:26:52</t>
  </si>
  <si>
    <t>25.11.2022 18:26:53</t>
  </si>
  <si>
    <t>25.11.2022 18:26:54</t>
  </si>
  <si>
    <t>25.11.2022 18:26:56</t>
  </si>
  <si>
    <t>25.11.2022 18:26:59</t>
  </si>
  <si>
    <t>25.11.2022 18:27:01</t>
  </si>
  <si>
    <t>25.11.2022 18:27:13</t>
  </si>
  <si>
    <t>25.11.2022 18:27:16</t>
  </si>
  <si>
    <t>25.11.2022 18:27:30</t>
  </si>
  <si>
    <t>25.11.2022 18:27:32</t>
  </si>
  <si>
    <t>25.11.2022 18:27:35</t>
  </si>
  <si>
    <t>25.11.2022 18:27:48</t>
  </si>
  <si>
    <t>25.11.2022 18:27:50</t>
  </si>
  <si>
    <t>25.11.2022 18:27:52</t>
  </si>
  <si>
    <t>25.11.2022 18:27:53</t>
  </si>
  <si>
    <t>25.11.2022 18:27:54</t>
  </si>
  <si>
    <t>25.11.2022 18:27:57</t>
  </si>
  <si>
    <t>25.11.2022 18:27:59</t>
  </si>
  <si>
    <t>25.11.2022 18:28:16</t>
  </si>
  <si>
    <t>25.11.2022 18:28:17</t>
  </si>
  <si>
    <t>25.11.2022 18:28:19</t>
  </si>
  <si>
    <t>25.11.2022 18:28:22</t>
  </si>
  <si>
    <t>25.11.2022 18:28:23</t>
  </si>
  <si>
    <t>25.11.2022 18:28:29</t>
  </si>
  <si>
    <t>25.11.2022 18:28:53</t>
  </si>
  <si>
    <t>25.11.2022 18:28:55</t>
  </si>
  <si>
    <t>25.11.2022 18:28:58</t>
  </si>
  <si>
    <t>25.11.2022 18:28:59</t>
  </si>
  <si>
    <t>25.11.2022 18:29:01</t>
  </si>
  <si>
    <t>25.11.2022 18:29:02</t>
  </si>
  <si>
    <t>25.11.2022 18:29:05</t>
  </si>
  <si>
    <t>25.11.2022 18:29:07</t>
  </si>
  <si>
    <t>25.11.2022 18:29:14</t>
  </si>
  <si>
    <t>25.11.2022 18:29:19</t>
  </si>
  <si>
    <t>25.11.2022 18:29:20</t>
  </si>
  <si>
    <t>25.11.2022 18:29:26</t>
  </si>
  <si>
    <t>25.11.2022 18:29:29</t>
  </si>
  <si>
    <t>25.11.2022 18:29:32</t>
  </si>
  <si>
    <t>25.11.2022 18:29:33</t>
  </si>
  <si>
    <t>25.11.2022 18:29:41</t>
  </si>
  <si>
    <t>25.11.2022 18:29:44</t>
  </si>
  <si>
    <t>25.11.2022 18:29:45</t>
  </si>
  <si>
    <t>25.11.2022 18:29:47</t>
  </si>
  <si>
    <t>25.11.2022 18:30:10</t>
  </si>
  <si>
    <t>25.11.2022 18:30:11</t>
  </si>
  <si>
    <t>25.11.2022 18:30:20</t>
  </si>
  <si>
    <t>25.11.2022 18:30:26</t>
  </si>
  <si>
    <t>25.11.2022 18:30:27</t>
  </si>
  <si>
    <t>25.11.2022 18:30:29</t>
  </si>
  <si>
    <t>25.11.2022 18:30:53</t>
  </si>
  <si>
    <t>25.11.2022 18:30:54</t>
  </si>
  <si>
    <t>25.11.2022 18:30:56</t>
  </si>
  <si>
    <t>25.11.2022 18:31:05</t>
  </si>
  <si>
    <t>25.11.2022 18:31:08</t>
  </si>
  <si>
    <t>25.11.2022 18:31:10</t>
  </si>
  <si>
    <t>25.11.2022 18:31:11</t>
  </si>
  <si>
    <t>25.11.2022 18:31:14</t>
  </si>
  <si>
    <t>25.11.2022 18:31:16</t>
  </si>
  <si>
    <t>25.11.2022 18:31:53</t>
  </si>
  <si>
    <t>25.11.2022 18:31:54</t>
  </si>
  <si>
    <t>25.11.2022 18:31:56</t>
  </si>
  <si>
    <t>25.11.2022 18:32:14</t>
  </si>
  <si>
    <t>25.11.2022 18:32:15</t>
  </si>
  <si>
    <t>25.11.2022 18:32:17</t>
  </si>
  <si>
    <t>25.11.2022 18:32:21</t>
  </si>
  <si>
    <t>25.11.2022 18:32:23</t>
  </si>
  <si>
    <t>25.11.2022 18:32:25</t>
  </si>
  <si>
    <t>25.11.2022 18:32:26</t>
  </si>
  <si>
    <t>25.11.2022 18:32:51</t>
  </si>
  <si>
    <t>25.11.2022 18:32:53</t>
  </si>
  <si>
    <t>25.11.2022 18:32:54</t>
  </si>
  <si>
    <t>25.11.2022 18:32:57</t>
  </si>
  <si>
    <t>25.11.2022 18:32:59</t>
  </si>
  <si>
    <t>25.11.2022 18:33:12</t>
  </si>
  <si>
    <t>25.11.2022 18:33:14</t>
  </si>
  <si>
    <t>25.11.2022 18:34:14</t>
  </si>
  <si>
    <t>25.11.2022 18:34:16</t>
  </si>
  <si>
    <t>25.11.2022 18:34:17</t>
  </si>
  <si>
    <t>25.11.2022 18:34:19</t>
  </si>
  <si>
    <t>25.11.2022 18:34:20</t>
  </si>
  <si>
    <t>25.11.2022 18:34:25</t>
  </si>
  <si>
    <t>25.11.2022 18:34:28</t>
  </si>
  <si>
    <t>25.11.2022 18:34:29</t>
  </si>
  <si>
    <t>25.11.2022 18:35:53</t>
  </si>
  <si>
    <t>25.11.2022 18:35:54</t>
  </si>
  <si>
    <t>25.11.2022 18:35:56</t>
  </si>
  <si>
    <t>25.11.2022 18:35:57</t>
  </si>
  <si>
    <t>25.11.2022 18:36:59</t>
  </si>
  <si>
    <t>25.11.2022 18:37:14</t>
  </si>
  <si>
    <t>25.11.2022 18:38:05</t>
  </si>
  <si>
    <t>25.11.2022 18:38:07</t>
  </si>
  <si>
    <t>25.11.2022 18:38:08</t>
  </si>
  <si>
    <t>25.11.2022 18:38:28</t>
  </si>
  <si>
    <t>25.11.2022 18:38:29</t>
  </si>
  <si>
    <t>25.11.2022 18:38:30</t>
  </si>
  <si>
    <t>25.11.2022 18:38:37</t>
  </si>
  <si>
    <t>25.11.2022 18:38:38</t>
  </si>
  <si>
    <t>25.11.2022 18:38:39</t>
  </si>
  <si>
    <t>25.11.2022 18:38:42</t>
  </si>
  <si>
    <t>25.11.2022 18:38:44</t>
  </si>
  <si>
    <t>25.11.2022 18:38:56</t>
  </si>
  <si>
    <t>25.11.2022 18:38:57</t>
  </si>
  <si>
    <t>25.11.2022 18:38:59</t>
  </si>
  <si>
    <t>25.11.2022 18:39:35</t>
  </si>
  <si>
    <t>25.11.2022 18:39:36</t>
  </si>
  <si>
    <t>25.11.2022 18:40:24</t>
  </si>
  <si>
    <t>25.11.2022 18:40:26</t>
  </si>
  <si>
    <t>25.11.2022 18:40:53</t>
  </si>
  <si>
    <t>25.11.2022 18:40:54</t>
  </si>
  <si>
    <t>25.11.2022 18:40:56</t>
  </si>
  <si>
    <t>25.11.2022 18:40:57</t>
  </si>
  <si>
    <t>25.11.2022 18:40:59</t>
  </si>
  <si>
    <t>25.11.2022 18:41:03</t>
  </si>
  <si>
    <t>25.11.2022 18:41:05</t>
  </si>
  <si>
    <t>25.11.2022 18:41:07</t>
  </si>
  <si>
    <t>25.11.2022 18:41:08</t>
  </si>
  <si>
    <t>25.11.2022 18:41:43</t>
  </si>
  <si>
    <t>25.11.2022 18:41:44</t>
  </si>
  <si>
    <t>25.11.2022 18:41:46</t>
  </si>
  <si>
    <t>25.11.2022 18:41:47</t>
  </si>
  <si>
    <t>25.11.2022 18:41:49</t>
  </si>
  <si>
    <t>25.11.2022 18:41:50</t>
  </si>
  <si>
    <t>25.11.2022 18:41:52</t>
  </si>
  <si>
    <t>25.11.2022 18:41:53</t>
  </si>
  <si>
    <t>25.11.2022 18:41:55</t>
  </si>
  <si>
    <t>25.11.2022 18:42:27</t>
  </si>
  <si>
    <t>25.11.2022 18:42:29</t>
  </si>
  <si>
    <t>25.11.2022 18:42:31</t>
  </si>
  <si>
    <t>25.11.2022 18:42:46</t>
  </si>
  <si>
    <t>25.11.2022 18:42:47</t>
  </si>
  <si>
    <t>25.11.2022 18:42:49</t>
  </si>
  <si>
    <t>25.11.2022 18:43:32</t>
  </si>
  <si>
    <t>25.11.2022 18:43:33</t>
  </si>
  <si>
    <t>25.11.2022 18:43:37</t>
  </si>
  <si>
    <t>25.11.2022 18:43:38</t>
  </si>
  <si>
    <t>25.11.2022 18:43:39</t>
  </si>
  <si>
    <t>25.11.2022 18:43:50</t>
  </si>
  <si>
    <t>25.11.2022 18:43:52</t>
  </si>
  <si>
    <t>25.11.2022 18:43:53</t>
  </si>
  <si>
    <t>25.11.2022 18:43:54</t>
  </si>
  <si>
    <t>25.11.2022 18:43:56</t>
  </si>
  <si>
    <t>25.11.2022 18:43:58</t>
  </si>
  <si>
    <t>25.11.2022 18:43:59</t>
  </si>
  <si>
    <t>25.11.2022 18:44:00</t>
  </si>
  <si>
    <t>25.11.2022 18:44:02</t>
  </si>
  <si>
    <t>25.11.2022 18:44:40</t>
  </si>
  <si>
    <t>25.11.2022 18:44:41</t>
  </si>
  <si>
    <t>25.11.2022 18:44:42</t>
  </si>
  <si>
    <t>25.11.2022 18:44:44</t>
  </si>
  <si>
    <t>25.11.2022 18:44:45</t>
  </si>
  <si>
    <t>25.11.2022 18:44:56</t>
  </si>
  <si>
    <t>25.11.2022 18:44:59</t>
  </si>
  <si>
    <t>25.11.2022 18:45:16</t>
  </si>
  <si>
    <t>25.11.2022 18:45:26</t>
  </si>
  <si>
    <t>25.11.2022 18:45:27</t>
  </si>
  <si>
    <t>25.11.2022 18:45:29</t>
  </si>
  <si>
    <t>25.11.2022 18:45:44</t>
  </si>
  <si>
    <t>25.11.2022 18:45:48</t>
  </si>
  <si>
    <t>25.11.2022 18:45:50</t>
  </si>
  <si>
    <t>25.11.2022 18:45:52</t>
  </si>
  <si>
    <t>25.11.2022 18:45:55</t>
  </si>
  <si>
    <t>25.11.2022 18:45:56</t>
  </si>
  <si>
    <t>25.11.2022 18:46:01</t>
  </si>
  <si>
    <t>25.11.2022 18:46:02</t>
  </si>
  <si>
    <t>25.11.2022 18:46:03</t>
  </si>
  <si>
    <t>25.11.2022 18:46:05</t>
  </si>
  <si>
    <t>25.11.2022 18:46:06</t>
  </si>
  <si>
    <t>25.11.2022 18:46:08</t>
  </si>
  <si>
    <t>25.11.2022 18:46:10</t>
  </si>
  <si>
    <t>25.11.2022 18:46:11</t>
  </si>
  <si>
    <t>25.11.2022 18:46:12</t>
  </si>
  <si>
    <t>25.11.2022 18:46:14</t>
  </si>
  <si>
    <t>25.11.2022 18:46:28</t>
  </si>
  <si>
    <t>25.11.2022 18:46:29</t>
  </si>
  <si>
    <t>25.11.2022 18:46:31</t>
  </si>
  <si>
    <t>25.11.2022 18:46:32</t>
  </si>
  <si>
    <t>25.11.2022 18:46:33</t>
  </si>
  <si>
    <t>25.11.2022 18:46:45</t>
  </si>
  <si>
    <t>25.11.2022 18:46:47</t>
  </si>
  <si>
    <t>25.11.2022 18:46:49</t>
  </si>
  <si>
    <t>25.11.2022 18:46:50</t>
  </si>
  <si>
    <t>25.11.2022 18:46:51</t>
  </si>
  <si>
    <t>25.11.2022 18:46:53</t>
  </si>
  <si>
    <t>25.11.2022 18:46:55</t>
  </si>
  <si>
    <t>25.11.2022 18:47:03</t>
  </si>
  <si>
    <t>25.11.2022 18:47:05</t>
  </si>
  <si>
    <t>25.11.2022 18:47:06</t>
  </si>
  <si>
    <t>25.11.2022 18:47:08</t>
  </si>
  <si>
    <t>25.11.2022 18:47:14</t>
  </si>
  <si>
    <t>25.11.2022 18:47:15</t>
  </si>
  <si>
    <t>25.11.2022 18:47:17</t>
  </si>
  <si>
    <t>25.11.2022 18:47:29</t>
  </si>
  <si>
    <t>25.11.2022 18:47:30</t>
  </si>
  <si>
    <t>25.11.2022 18:47:32</t>
  </si>
  <si>
    <t>25.11.2022 18:47:33</t>
  </si>
  <si>
    <t>25.11.2022 18:47:44</t>
  </si>
  <si>
    <t>25.11.2022 18:47:45</t>
  </si>
  <si>
    <t>25.11.2022 18:47:47</t>
  </si>
  <si>
    <t>25.11.2022 18:47:52</t>
  </si>
  <si>
    <t>25.11.2022 18:47:55</t>
  </si>
  <si>
    <t>25.11.2022 18:47:57</t>
  </si>
  <si>
    <t>25.11.2022 18:47:59</t>
  </si>
  <si>
    <t>25.11.2022 18:48:04</t>
  </si>
  <si>
    <t>25.11.2022 18:48:05</t>
  </si>
  <si>
    <t>25.11.2022 18:48:17</t>
  </si>
  <si>
    <t>25.11.2022 18:48:19</t>
  </si>
  <si>
    <t>25.11.2022 18:48:20</t>
  </si>
  <si>
    <t>25.11.2022 18:48:22</t>
  </si>
  <si>
    <t>25.11.2022 18:48:29</t>
  </si>
  <si>
    <t>25.11.2022 18:48:30</t>
  </si>
  <si>
    <t>25.11.2022 18:48:32</t>
  </si>
  <si>
    <t>25.11.2022 18:48:36</t>
  </si>
  <si>
    <t>25.11.2022 18:48:38</t>
  </si>
  <si>
    <t>25.11.2022 18:48:40</t>
  </si>
  <si>
    <t>25.11.2022 18:48:41</t>
  </si>
  <si>
    <t>25.11.2022 18:49:07</t>
  </si>
  <si>
    <t>25.11.2022 18:49:08</t>
  </si>
  <si>
    <t>25.11.2022 18:49:09</t>
  </si>
  <si>
    <t>25.11.2022 18:49:11</t>
  </si>
  <si>
    <t>25.11.2022 18:49:12</t>
  </si>
  <si>
    <t>25.11.2022 18:49:17</t>
  </si>
  <si>
    <t>25.11.2022 18:49:18</t>
  </si>
  <si>
    <t>25.11.2022 18:49:20</t>
  </si>
  <si>
    <t>25.11.2022 18:49:22</t>
  </si>
  <si>
    <t>25.11.2022 18:49:41</t>
  </si>
  <si>
    <t>25.11.2022 18:49:43</t>
  </si>
  <si>
    <t>25.11.2022 18:49:44</t>
  </si>
  <si>
    <t>25.11.2022 18:49:49</t>
  </si>
  <si>
    <t>25.11.2022 18:49:50</t>
  </si>
  <si>
    <t>25.11.2022 18:49:51</t>
  </si>
  <si>
    <t>25.11.2022 18:49:53</t>
  </si>
  <si>
    <t>25.11.2022 18:49:54</t>
  </si>
  <si>
    <t>25.11.2022 18:49:56</t>
  </si>
  <si>
    <t>25.11.2022 18:49:57</t>
  </si>
  <si>
    <t>25.11.2022 18:50:40</t>
  </si>
  <si>
    <t>25.11.2022 18:50:41</t>
  </si>
  <si>
    <t>25.11.2022 18:50:42</t>
  </si>
  <si>
    <t>25.11.2022 18:50:44</t>
  </si>
  <si>
    <t>25.11.2022 18:50:47</t>
  </si>
  <si>
    <t>25.11.2022 18:50:48</t>
  </si>
  <si>
    <t>25.11.2022 18:50:50</t>
  </si>
  <si>
    <t>25.11.2022 18:50:52</t>
  </si>
  <si>
    <t>25.11.2022 18:50:53</t>
  </si>
  <si>
    <t>25.11.2022 18:50:54</t>
  </si>
  <si>
    <t>25.11.2022 18:50:56</t>
  </si>
  <si>
    <t>25.11.2022 18:50:57</t>
  </si>
  <si>
    <t>25.11.2022 18:51:22</t>
  </si>
  <si>
    <t>25.11.2022 18:51:23</t>
  </si>
  <si>
    <t>25.11.2022 18:51:25</t>
  </si>
  <si>
    <t>25.11.2022 18:51:26</t>
  </si>
  <si>
    <t>25.11.2022 18:51:27</t>
  </si>
  <si>
    <t>25.11.2022 18:51:29</t>
  </si>
  <si>
    <t>25.11.2022 18:51:30</t>
  </si>
  <si>
    <t>25.11.2022 18:51:32</t>
  </si>
  <si>
    <t>25.11.2022 18:51:34</t>
  </si>
  <si>
    <t>25.11.2022 18:51:35</t>
  </si>
  <si>
    <t>25.11.2022 18:51:37</t>
  </si>
  <si>
    <t>25.11.2022 18:51:38</t>
  </si>
  <si>
    <t>25.11.2022 18:52:08</t>
  </si>
  <si>
    <t>25.11.2022 18:52:09</t>
  </si>
  <si>
    <t>25.11.2022 18:52:11</t>
  </si>
  <si>
    <t>25.11.2022 18:52:12</t>
  </si>
  <si>
    <t>25.11.2022 18:52:27</t>
  </si>
  <si>
    <t>25.11.2022 18:52:29</t>
  </si>
  <si>
    <t>25.11.2022 18:52:38</t>
  </si>
  <si>
    <t>25.11.2022 18:52:39</t>
  </si>
  <si>
    <t>25.11.2022 18:52:41</t>
  </si>
  <si>
    <t>25.11.2022 18:52:42</t>
  </si>
  <si>
    <t>25.11.2022 18:52:44</t>
  </si>
  <si>
    <t>25.11.2022 18:52:56</t>
  </si>
  <si>
    <t>25.11.2022 18:52:59</t>
  </si>
  <si>
    <t>25.11.2022 18:53:36</t>
  </si>
  <si>
    <t>25.11.2022 18:53:38</t>
  </si>
  <si>
    <t>25.11.2022 18:53:39</t>
  </si>
  <si>
    <t>25.11.2022 18:53:41</t>
  </si>
  <si>
    <t>25.11.2022 18:53:42</t>
  </si>
  <si>
    <t>25.11.2022 18:53:44</t>
  </si>
  <si>
    <t>25.11.2022 18:54:17</t>
  </si>
  <si>
    <t>25.11.2022 18:54:18</t>
  </si>
  <si>
    <t>25.11.2022 18:54:20</t>
  </si>
  <si>
    <t>25.11.2022 18:54:29</t>
  </si>
  <si>
    <t>25.11.2022 18:54:30</t>
  </si>
  <si>
    <t>25.11.2022 18:54:32</t>
  </si>
  <si>
    <t>25.11.2022 18:54:42</t>
  </si>
  <si>
    <t>25.11.2022 18:54:44</t>
  </si>
  <si>
    <t>25.11.2022 18:54:45</t>
  </si>
  <si>
    <t>25.11.2022 18:54:47</t>
  </si>
  <si>
    <t>25.11.2022 18:54:48</t>
  </si>
  <si>
    <t>25.11.2022 18:54:50</t>
  </si>
  <si>
    <t>25.11.2022 18:54:51</t>
  </si>
  <si>
    <t>25.11.2022 18:55:00</t>
  </si>
  <si>
    <t>25.11.2022 18:55:02</t>
  </si>
  <si>
    <t>25.11.2022 18:55:03</t>
  </si>
  <si>
    <t>25.11.2022 18:55:15</t>
  </si>
  <si>
    <t>25.11.2022 18:55:17</t>
  </si>
  <si>
    <t>25.11.2022 18:55:20</t>
  </si>
  <si>
    <t>25.11.2022 18:55:21</t>
  </si>
  <si>
    <t>25.11.2022 18:55:23</t>
  </si>
  <si>
    <t>25.11.2022 18:55:56</t>
  </si>
  <si>
    <t>25.11.2022 18:55:57</t>
  </si>
  <si>
    <t>25.11.2022 18:56:18</t>
  </si>
  <si>
    <t>25.11.2022 18:56:20</t>
  </si>
  <si>
    <t>25.11.2022 18:56:21</t>
  </si>
  <si>
    <t>25.11.2022 18:56:36</t>
  </si>
  <si>
    <t>25.11.2022 18:56:38</t>
  </si>
  <si>
    <t>25.11.2022 18:56:44</t>
  </si>
  <si>
    <t>25.11.2022 18:56:45</t>
  </si>
  <si>
    <t>25.11.2022 18:56:47</t>
  </si>
  <si>
    <t>25.11.2022 18:57:26</t>
  </si>
  <si>
    <t>25.11.2022 18:57:27</t>
  </si>
  <si>
    <t>25.11.2022 18:57:29</t>
  </si>
  <si>
    <t>25.11.2022 18:57:54</t>
  </si>
  <si>
    <t>25.11.2022 18:57:56</t>
  </si>
  <si>
    <t>25.11.2022 18:58:48</t>
  </si>
  <si>
    <t>25.11.2022 18:58:50</t>
  </si>
  <si>
    <t>25.11.2022 18:59:32</t>
  </si>
  <si>
    <t>25.11.2022 18:59:33</t>
  </si>
  <si>
    <t>25.11.2022 18:59:35</t>
  </si>
  <si>
    <t>25.11.2022 19:00:08</t>
  </si>
  <si>
    <t>25.11.2022 19:00:09</t>
  </si>
  <si>
    <t>25.11.2022 19:00:11</t>
  </si>
  <si>
    <t>25.11.2022 19:00:20</t>
  </si>
  <si>
    <t>25.11.2022 19:00:21</t>
  </si>
  <si>
    <t>25.11.2022 19:00:23</t>
  </si>
  <si>
    <t>25.11.2022 19:01:05</t>
  </si>
  <si>
    <t>25.11.2022 19:01:06</t>
  </si>
  <si>
    <t>25.11.2022 19:01:08</t>
  </si>
  <si>
    <t>25.11.2022 19:01:09</t>
  </si>
  <si>
    <t>25.11.2022 19:01:11</t>
  </si>
  <si>
    <t>25.11.2022 19:01:17</t>
  </si>
  <si>
    <t>25.11.2022 19:01:18</t>
  </si>
  <si>
    <t>25.11.2022 19:01:26</t>
  </si>
  <si>
    <t>25.11.2022 19:01:27</t>
  </si>
  <si>
    <t>25.11.2022 19:01:29</t>
  </si>
  <si>
    <t>25.11.2022 19:01:30</t>
  </si>
  <si>
    <t>25.11.2022 19:02:12</t>
  </si>
  <si>
    <t>25.11.2022 19:02:14</t>
  </si>
  <si>
    <t>25.11.2022 19:02:26</t>
  </si>
  <si>
    <t>25.11.2022 19:02:29</t>
  </si>
  <si>
    <t>25.11.2022 19:02:36</t>
  </si>
  <si>
    <t>25.11.2022 19:02:38</t>
  </si>
  <si>
    <t>25.11.2022 19:02:39</t>
  </si>
  <si>
    <t>25.11.2022 19:02:41</t>
  </si>
  <si>
    <t>25.11.2022 19:02:42</t>
  </si>
  <si>
    <t>25.11.2022 19:02:54</t>
  </si>
  <si>
    <t>25.11.2022 19:02:56</t>
  </si>
  <si>
    <t>25.11.2022 19:02:57</t>
  </si>
  <si>
    <t>25.11.2022 19:02:59</t>
  </si>
  <si>
    <t>25.11.2022 19:03:00</t>
  </si>
  <si>
    <t>25.11.2022 19:03:03</t>
  </si>
  <si>
    <t>25.11.2022 19:03:05</t>
  </si>
  <si>
    <t>25.11.2022 19:03:06</t>
  </si>
  <si>
    <t>25.11.2022 19:03:08</t>
  </si>
  <si>
    <t>25.11.2022 19:04:10</t>
  </si>
  <si>
    <t>25.11.2022 19:04:12</t>
  </si>
  <si>
    <t>25.11.2022 19:04:20</t>
  </si>
  <si>
    <t>25.11.2022 19:04:21</t>
  </si>
  <si>
    <t>25.11.2022 19:04:23</t>
  </si>
  <si>
    <t>25.11.2022 19:04:24</t>
  </si>
  <si>
    <t>25.11.2022 19:04:26</t>
  </si>
  <si>
    <t>25.11.2022 19:04:27</t>
  </si>
  <si>
    <t>25.11.2022 19:04:49</t>
  </si>
  <si>
    <t>25.11.2022 19:04:51</t>
  </si>
  <si>
    <t>25.11.2022 19:05:11</t>
  </si>
  <si>
    <t>25.11.2022 19:05:12</t>
  </si>
  <si>
    <t>25.11.2022 19:05:41</t>
  </si>
  <si>
    <t>25.11.2022 19:05:42</t>
  </si>
  <si>
    <t>25.11.2022 19:05:43</t>
  </si>
  <si>
    <t>25.11.2022 19:05:47</t>
  </si>
  <si>
    <t>25.11.2022 19:05:48</t>
  </si>
  <si>
    <t>25.11.2022 19:05:49</t>
  </si>
  <si>
    <t>25.11.2022 19:05:52</t>
  </si>
  <si>
    <t>25.11.2022 19:05:54</t>
  </si>
  <si>
    <t>25.11.2022 19:05:56</t>
  </si>
  <si>
    <t>25.11.2022 19:05:57</t>
  </si>
  <si>
    <t>25.11.2022 19:05:58</t>
  </si>
  <si>
    <t>25.11.2022 19:06:27</t>
  </si>
  <si>
    <t>25.11.2022 19:06:28</t>
  </si>
  <si>
    <t>25.11.2022 19:06:30</t>
  </si>
  <si>
    <t>25.11.2022 19:07:15</t>
  </si>
  <si>
    <t>25.11.2022 19:07:16</t>
  </si>
  <si>
    <t>25.11.2022 19:07:39</t>
  </si>
  <si>
    <t>25.11.2022 19:07:40</t>
  </si>
  <si>
    <t>25.11.2022 19:07:53</t>
  </si>
  <si>
    <t>25.11.2022 19:07:54</t>
  </si>
  <si>
    <t>25.11.2022 19:07:55</t>
  </si>
  <si>
    <t>25.11.2022 19:08:15</t>
  </si>
  <si>
    <t>25.11.2022 19:08:16</t>
  </si>
  <si>
    <t>25.11.2022 19:08:18</t>
  </si>
  <si>
    <t>25.11.2022 19:08:27</t>
  </si>
  <si>
    <t>25.11.2022 19:08:28</t>
  </si>
  <si>
    <t>25.11.2022 19:08:30</t>
  </si>
  <si>
    <t>25.11.2022 19:08:42</t>
  </si>
  <si>
    <t>25.11.2022 19:08:44</t>
  </si>
  <si>
    <t>25.11.2022 19:08:45</t>
  </si>
  <si>
    <t>25.11.2022 19:10:24</t>
  </si>
  <si>
    <t>25.11.2022 19:10:25</t>
  </si>
  <si>
    <t>25.11.2022 19:10:27</t>
  </si>
  <si>
    <t>25.11.2022 19:10:29</t>
  </si>
  <si>
    <t>25.11.2022 19:10:30</t>
  </si>
  <si>
    <t>25.11.2022 19:10:32</t>
  </si>
  <si>
    <t>25.11.2022 19:10:42</t>
  </si>
  <si>
    <t>25.11.2022 19:10:44</t>
  </si>
  <si>
    <t>25.11.2022 19:10:45</t>
  </si>
  <si>
    <t>25.11.2022 19:11:15</t>
  </si>
  <si>
    <t>25.11.2022 19:11:16</t>
  </si>
  <si>
    <t>25.11.2022 19:11:18</t>
  </si>
  <si>
    <t>25.11.2022 19:11:52</t>
  </si>
  <si>
    <t>25.11.2022 19:11:54</t>
  </si>
  <si>
    <t>25.11.2022 19:11:55</t>
  </si>
  <si>
    <t>25.11.2022 19:12:03</t>
  </si>
  <si>
    <t>25.11.2022 19:12:05</t>
  </si>
  <si>
    <t>25.11.2022 19:12:06</t>
  </si>
  <si>
    <t>25.11.2022 19:12:36</t>
  </si>
  <si>
    <t>25.11.2022 19:12:37</t>
  </si>
  <si>
    <t>25.11.2022 19:13:13</t>
  </si>
  <si>
    <t>25.11.2022 19:13:15</t>
  </si>
  <si>
    <t>25.11.2022 19:13:16</t>
  </si>
  <si>
    <t>25.11.2022 19:13:18</t>
  </si>
  <si>
    <t>25.11.2022 19:13:20</t>
  </si>
  <si>
    <t>25.11.2022 19:13:21</t>
  </si>
  <si>
    <t>25.11.2022 19:13:22</t>
  </si>
  <si>
    <t>25.11.2022 19:13:24</t>
  </si>
  <si>
    <t>25.11.2022 19:13:25</t>
  </si>
  <si>
    <t>25.11.2022 19:14:27</t>
  </si>
  <si>
    <t>25.11.2022 19:14:28</t>
  </si>
  <si>
    <t>25.11.2022 19:14:30</t>
  </si>
  <si>
    <t>25.11.2022 19:14:40</t>
  </si>
  <si>
    <t>25.11.2022 19:14:42</t>
  </si>
  <si>
    <t>25.11.2022 19:14:43</t>
  </si>
  <si>
    <t>25.11.2022 19:14:46</t>
  </si>
  <si>
    <t>25.11.2022 19:14:48</t>
  </si>
  <si>
    <t>25.11.2022 19:14:49</t>
  </si>
  <si>
    <t>25.11.2022 19:14:51</t>
  </si>
  <si>
    <t>25.11.2022 19:14:54</t>
  </si>
  <si>
    <t>25.11.2022 19:14:55</t>
  </si>
  <si>
    <t>25.11.2022 19:15:01</t>
  </si>
  <si>
    <t>25.11.2022 19:15:03</t>
  </si>
  <si>
    <t>25.11.2022 19:15:04</t>
  </si>
  <si>
    <t>25.11.2022 19:15:09</t>
  </si>
  <si>
    <t>25.11.2022 19:15:10</t>
  </si>
  <si>
    <t>25.11.2022 19:15:12</t>
  </si>
  <si>
    <t>25.11.2022 19:15:13</t>
  </si>
  <si>
    <t>25.11.2022 19:15:15</t>
  </si>
  <si>
    <t>25.11.2022 19:15:16</t>
  </si>
  <si>
    <t>25.11.2022 19:15:18</t>
  </si>
  <si>
    <t>25.11.2022 19:15:19</t>
  </si>
  <si>
    <t>25.11.2022 19:15:21</t>
  </si>
  <si>
    <t>25.11.2022 19:15:46</t>
  </si>
  <si>
    <t>25.11.2022 19:15:48</t>
  </si>
  <si>
    <t>25.11.2022 19:15:49</t>
  </si>
  <si>
    <t>25.11.2022 19:15:51</t>
  </si>
  <si>
    <t>25.11.2022 19:15:54</t>
  </si>
  <si>
    <t>25.11.2022 19:15:55</t>
  </si>
  <si>
    <t>25.11.2022 19:16:25</t>
  </si>
  <si>
    <t>25.11.2022 19:16:27</t>
  </si>
  <si>
    <t>25.11.2022 19:16:28</t>
  </si>
  <si>
    <t>25.11.2022 19:16:30</t>
  </si>
  <si>
    <t>25.11.2022 19:16:31</t>
  </si>
  <si>
    <t>25.11.2022 19:17:33</t>
  </si>
  <si>
    <t>25.11.2022 19:17:34</t>
  </si>
  <si>
    <t>25.11.2022 19:17:36</t>
  </si>
  <si>
    <t>25.11.2022 19:17:37</t>
  </si>
  <si>
    <t>25.11.2022 19:17:39</t>
  </si>
  <si>
    <t>25.11.2022 19:17:40</t>
  </si>
  <si>
    <t>25.11.2022 19:17:57</t>
  </si>
  <si>
    <t>25.11.2022 19:17:58</t>
  </si>
  <si>
    <t>25.11.2022 19:18:00</t>
  </si>
  <si>
    <t>25.11.2022 19:18:28</t>
  </si>
  <si>
    <t>25.11.2022 19:18:31</t>
  </si>
  <si>
    <t>25.11.2022 19:18:33</t>
  </si>
  <si>
    <t>25.11.2022 19:18:49</t>
  </si>
  <si>
    <t>25.11.2022 19:18:51</t>
  </si>
  <si>
    <t>25.11.2022 19:18:52</t>
  </si>
  <si>
    <t>25.11.2022 19:18:54</t>
  </si>
  <si>
    <t>25.11.2022 19:19:28</t>
  </si>
  <si>
    <t>25.11.2022 19:19:30</t>
  </si>
  <si>
    <t>25.11.2022 19:19:31</t>
  </si>
  <si>
    <t>25.11.2022 19:19:54</t>
  </si>
  <si>
    <t>25.11.2022 19:19:55</t>
  </si>
  <si>
    <t>25.11.2022 19:19:57</t>
  </si>
  <si>
    <t>25.11.2022 19:20:09</t>
  </si>
  <si>
    <t>25.11.2022 19:20:10</t>
  </si>
  <si>
    <t>25.11.2022 19:20:12</t>
  </si>
  <si>
    <t>25.11.2022 19:20:15</t>
  </si>
  <si>
    <t>25.11.2022 19:20:16</t>
  </si>
  <si>
    <t>25.11.2022 19:20:18</t>
  </si>
  <si>
    <t>25.11.2022 19:20:24</t>
  </si>
  <si>
    <t>25.11.2022 19:20:25</t>
  </si>
  <si>
    <t>25.11.2022 19:20:27</t>
  </si>
  <si>
    <t>25.11.2022 19:20:39</t>
  </si>
  <si>
    <t>25.11.2022 19:20:40</t>
  </si>
  <si>
    <t>25.11.2022 19:21:25</t>
  </si>
  <si>
    <t>25.11.2022 19:21:27</t>
  </si>
  <si>
    <t>25.11.2022 19:21:28</t>
  </si>
  <si>
    <t>25.11.2022 19:21:58</t>
  </si>
  <si>
    <t>25.11.2022 19:22:00</t>
  </si>
  <si>
    <t>25.11.2022 19:22:01</t>
  </si>
  <si>
    <t>25.11.2022 19:22:46</t>
  </si>
  <si>
    <t>25.11.2022 19:22:49</t>
  </si>
  <si>
    <t>25.11.2022 19:22:51</t>
  </si>
  <si>
    <t>25.11.2022 19:23:13</t>
  </si>
  <si>
    <t>25.11.2022 19:23:15</t>
  </si>
  <si>
    <t>25.11.2022 19:24:06</t>
  </si>
  <si>
    <t>25.11.2022 19:24:07</t>
  </si>
  <si>
    <t>25.11.2022 19:24:13</t>
  </si>
  <si>
    <t>25.11.2022 19:24:16</t>
  </si>
  <si>
    <t>25.11.2022 19:24:27</t>
  </si>
  <si>
    <t>25.11.2022 19:24:28</t>
  </si>
  <si>
    <t>25.11.2022 19:24:30</t>
  </si>
  <si>
    <t>25.11.2022 19:24:51</t>
  </si>
  <si>
    <t>25.11.2022 19:24:52</t>
  </si>
  <si>
    <t>25.11.2022 19:24:54</t>
  </si>
  <si>
    <t>25.11.2022 19:24:55</t>
  </si>
  <si>
    <t>25.11.2022 19:24:57</t>
  </si>
  <si>
    <t>25.11.2022 19:24:58</t>
  </si>
  <si>
    <t>25.11.2022 19:25:00</t>
  </si>
  <si>
    <t>25.11.2022 19:25:01</t>
  </si>
  <si>
    <t>25.11.2022 19:25:03</t>
  </si>
  <si>
    <t>25.11.2022 19:25:04</t>
  </si>
  <si>
    <t>25.11.2022 19:25:06</t>
  </si>
  <si>
    <t>25.11.2022 19:25:07</t>
  </si>
  <si>
    <t>25.11.2022 19:25:09</t>
  </si>
  <si>
    <t>25.11.2022 19:25:10</t>
  </si>
  <si>
    <t>25.11.2022 19:25:12</t>
  </si>
  <si>
    <t>25.11.2022 19:25:17</t>
  </si>
  <si>
    <t>25.11.2022 19:25:19</t>
  </si>
  <si>
    <t>25.11.2022 19:25:20</t>
  </si>
  <si>
    <t>25.11.2022 19:25:53</t>
  </si>
  <si>
    <t>25.11.2022 19:25:55</t>
  </si>
  <si>
    <t>25.11.2022 19:25:56</t>
  </si>
  <si>
    <t>25.11.2022 19:26:01</t>
  </si>
  <si>
    <t>25.11.2022 19:26:02</t>
  </si>
  <si>
    <t>25.11.2022 19:26:14</t>
  </si>
  <si>
    <t>25.11.2022 19:26:17</t>
  </si>
  <si>
    <t>25.11.2022 19:26:25</t>
  </si>
  <si>
    <t>25.11.2022 19:26:27</t>
  </si>
  <si>
    <t>25.11.2022 19:26:28</t>
  </si>
  <si>
    <t>25.11.2022 19:26:30</t>
  </si>
  <si>
    <t>25.11.2022 19:26:31</t>
  </si>
  <si>
    <t>25.11.2022 19:26:40</t>
  </si>
  <si>
    <t>25.11.2022 19:26:41</t>
  </si>
  <si>
    <t>25.11.2022 19:26:43</t>
  </si>
  <si>
    <t>25.11.2022 19:26:44</t>
  </si>
  <si>
    <t>25.11.2022 19:27:02</t>
  </si>
  <si>
    <t>25.11.2022 19:27:04</t>
  </si>
  <si>
    <t>25.11.2022 19:27:22</t>
  </si>
  <si>
    <t>25.11.2022 19:27:23</t>
  </si>
  <si>
    <t>25.11.2022 19:27:25</t>
  </si>
  <si>
    <t>25.11.2022 19:27:28</t>
  </si>
  <si>
    <t>25.11.2022 19:27:31</t>
  </si>
  <si>
    <t>25.11.2022 19:27:32</t>
  </si>
  <si>
    <t>25.11.2022 19:27:34</t>
  </si>
  <si>
    <t>25.11.2022 19:27:58</t>
  </si>
  <si>
    <t>25.11.2022 19:27:59</t>
  </si>
  <si>
    <t>25.11.2022 19:28:01</t>
  </si>
  <si>
    <t>25.11.2022 19:28:25</t>
  </si>
  <si>
    <t>25.11.2022 19:28:26</t>
  </si>
  <si>
    <t>25.11.2022 19:28:28</t>
  </si>
  <si>
    <t>25.11.2022 19:28:32</t>
  </si>
  <si>
    <t>25.11.2022 19:28:34</t>
  </si>
  <si>
    <t>25.11.2022 19:28:36</t>
  </si>
  <si>
    <t>25.11.2022 19:29:29</t>
  </si>
  <si>
    <t>25.11.2022 19:29:33</t>
  </si>
  <si>
    <t>25.11.2022 19:29:34</t>
  </si>
  <si>
    <t>25.11.2022 19:29:48</t>
  </si>
  <si>
    <t>25.11.2022 19:29:50</t>
  </si>
  <si>
    <t>25.11.2022 19:29:52</t>
  </si>
  <si>
    <t>25.11.2022 19:29:53</t>
  </si>
  <si>
    <t>25.11.2022 19:29:58</t>
  </si>
  <si>
    <t>25.11.2022 19:29:59</t>
  </si>
  <si>
    <t>25.11.2022 19:30:01</t>
  </si>
  <si>
    <t>25.11.2022 19:30:29</t>
  </si>
  <si>
    <t>25.11.2022 19:30:31</t>
  </si>
  <si>
    <t>25.11.2022 19:30:32</t>
  </si>
  <si>
    <t>25.11.2022 19:31:31</t>
  </si>
  <si>
    <t>25.11.2022 19:31:33</t>
  </si>
  <si>
    <t>25.11.2022 19:31:34</t>
  </si>
  <si>
    <t>25.11.2022 19:31:35</t>
  </si>
  <si>
    <t>25.11.2022 19:31:53</t>
  </si>
  <si>
    <t>25.11.2022 19:31:55</t>
  </si>
  <si>
    <t>25.11.2022 19:31:56</t>
  </si>
  <si>
    <t>25.11.2022 19:31:58</t>
  </si>
  <si>
    <t>25.11.2022 19:31:59</t>
  </si>
  <si>
    <t>25.11.2022 19:32:01</t>
  </si>
  <si>
    <t>25.11.2022 19:32:03</t>
  </si>
  <si>
    <t>25.11.2022 19:32:04</t>
  </si>
  <si>
    <t>25.11.2022 19:32:16</t>
  </si>
  <si>
    <t>25.11.2022 19:32:17</t>
  </si>
  <si>
    <t>25.11.2022 19:32:19</t>
  </si>
  <si>
    <t>25.11.2022 19:32:43</t>
  </si>
  <si>
    <t>25.11.2022 19:32:44</t>
  </si>
  <si>
    <t>25.11.2022 19:33:30</t>
  </si>
  <si>
    <t>25.11.2022 19:33:31</t>
  </si>
  <si>
    <t>25.11.2022 19:33:33</t>
  </si>
  <si>
    <t>25.11.2022 19:33:35</t>
  </si>
  <si>
    <t>25.11.2022 19:33:37</t>
  </si>
  <si>
    <t>25.11.2022 19:33:38</t>
  </si>
  <si>
    <t>25.11.2022 19:34:01</t>
  </si>
  <si>
    <t>25.11.2022 19:34:02</t>
  </si>
  <si>
    <t>25.11.2022 19:34:09</t>
  </si>
  <si>
    <t>25.11.2022 19:34:10</t>
  </si>
  <si>
    <t>25.11.2022 19:34:52</t>
  </si>
  <si>
    <t>25.11.2022 19:34:53</t>
  </si>
  <si>
    <t>25.11.2022 19:35:46</t>
  </si>
  <si>
    <t>25.11.2022 19:35:49</t>
  </si>
  <si>
    <t>25.11.2022 19:35:58</t>
  </si>
  <si>
    <t>25.11.2022 19:36:00</t>
  </si>
  <si>
    <t>25.11.2022 19:36:11</t>
  </si>
  <si>
    <t>25.11.2022 19:36:13</t>
  </si>
  <si>
    <t>25.11.2022 19:36:14</t>
  </si>
  <si>
    <t>25.11.2022 19:36:19</t>
  </si>
  <si>
    <t>25.11.2022 19:36:20</t>
  </si>
  <si>
    <t>25.11.2022 19:36:22</t>
  </si>
  <si>
    <t>25.11.2022 19:36:23</t>
  </si>
  <si>
    <t>25.11.2022 19:36:25</t>
  </si>
  <si>
    <t>25.11.2022 19:36:51</t>
  </si>
  <si>
    <t>25.11.2022 19:36:52</t>
  </si>
  <si>
    <t>25.11.2022 19:36:54</t>
  </si>
  <si>
    <t>25.11.2022 19:36:55</t>
  </si>
  <si>
    <t>25.11.2022 19:37:00</t>
  </si>
  <si>
    <t>25.11.2022 19:37:01</t>
  </si>
  <si>
    <t>25.11.2022 19:37:47</t>
  </si>
  <si>
    <t>25.11.2022 19:37:51</t>
  </si>
  <si>
    <t>25.11.2022 19:37:52</t>
  </si>
  <si>
    <t>25.11.2022 19:37:54</t>
  </si>
  <si>
    <t>25.11.2022 19:38:01</t>
  </si>
  <si>
    <t>25.11.2022 19:38:03</t>
  </si>
  <si>
    <t>25.11.2022 19:38:04</t>
  </si>
  <si>
    <t>25.11.2022 19:38:20</t>
  </si>
  <si>
    <t>25.11.2022 19:38:22</t>
  </si>
  <si>
    <t>25.11.2022 19:38:23</t>
  </si>
  <si>
    <t>25.11.2022 19:38:27</t>
  </si>
  <si>
    <t>25.11.2022 19:38:28</t>
  </si>
  <si>
    <t>25.11.2022 19:38:39</t>
  </si>
  <si>
    <t>25.11.2022 19:38:40</t>
  </si>
  <si>
    <t>25.11.2022 19:38:42</t>
  </si>
  <si>
    <t>25.11.2022 19:38:43</t>
  </si>
  <si>
    <t>25.11.2022 19:38:44</t>
  </si>
  <si>
    <t>25.11.2022 19:38:47</t>
  </si>
  <si>
    <t>25.11.2022 19:38:49</t>
  </si>
  <si>
    <t>25.11.2022 19:38:50</t>
  </si>
  <si>
    <t>25.11.2022 19:39:16</t>
  </si>
  <si>
    <t>25.11.2022 19:39:17</t>
  </si>
  <si>
    <t>25.11.2022 19:39:19</t>
  </si>
  <si>
    <t>25.11.2022 19:39:20</t>
  </si>
  <si>
    <t>25.11.2022 19:40:04</t>
  </si>
  <si>
    <t>25.11.2022 19:40:05</t>
  </si>
  <si>
    <t>25.11.2022 19:40:07</t>
  </si>
  <si>
    <t>25.11.2022 19:40:09</t>
  </si>
  <si>
    <t>25.11.2022 19:40:10</t>
  </si>
  <si>
    <t>25.11.2022 19:40:14</t>
  </si>
  <si>
    <t>25.11.2022 19:40:16</t>
  </si>
  <si>
    <t>25.11.2022 19:40:18</t>
  </si>
  <si>
    <t>25.11.2022 19:40:19</t>
  </si>
  <si>
    <t>25.11.2022 19:40:44</t>
  </si>
  <si>
    <t>25.11.2022 19:40:46</t>
  </si>
  <si>
    <t>25.11.2022 19:41:14</t>
  </si>
  <si>
    <t>25.11.2022 19:41:16</t>
  </si>
  <si>
    <t>25.11.2022 19:41:23</t>
  </si>
  <si>
    <t>25.11.2022 19:41:25</t>
  </si>
  <si>
    <t>25.11.2022 19:41:55</t>
  </si>
  <si>
    <t>25.11.2022 19:41:56</t>
  </si>
  <si>
    <t>25.11.2022 19:41:58</t>
  </si>
  <si>
    <t>25.11.2022 19:42:00</t>
  </si>
  <si>
    <t>25.11.2022 19:42:01</t>
  </si>
  <si>
    <t>25.11.2022 19:42:06</t>
  </si>
  <si>
    <t>25.11.2022 19:42:07</t>
  </si>
  <si>
    <t>25.11.2022 19:42:08</t>
  </si>
  <si>
    <t>25.11.2022 19:42:15</t>
  </si>
  <si>
    <t>25.11.2022 19:42:16</t>
  </si>
  <si>
    <t>25.11.2022 19:42:17</t>
  </si>
  <si>
    <t>25.11.2022 19:42:53</t>
  </si>
  <si>
    <t>25.11.2022 19:42:55</t>
  </si>
  <si>
    <t>25.11.2022 19:42:56</t>
  </si>
  <si>
    <t>25.11.2022 19:43:02</t>
  </si>
  <si>
    <t>25.11.2022 19:43:04</t>
  </si>
  <si>
    <t>25.11.2022 19:43:22</t>
  </si>
  <si>
    <t>25.11.2022 19:43:23</t>
  </si>
  <si>
    <t>25.11.2022 19:43:25</t>
  </si>
  <si>
    <t>25.11.2022 19:43:26</t>
  </si>
  <si>
    <t>25.11.2022 19:44:28</t>
  </si>
  <si>
    <t>25.11.2022 19:44:29</t>
  </si>
  <si>
    <t>25.11.2022 19:45:37</t>
  </si>
  <si>
    <t>25.11.2022 19:45:38</t>
  </si>
  <si>
    <t>25.11.2022 19:45:48</t>
  </si>
  <si>
    <t>25.11.2022 19:45:49</t>
  </si>
  <si>
    <t>25.11.2022 19:45:50</t>
  </si>
  <si>
    <t>25.11.2022 19:46:00</t>
  </si>
  <si>
    <t>25.11.2022 19:46:01</t>
  </si>
  <si>
    <t>25.11.2022 19:46:02</t>
  </si>
  <si>
    <t>25.11.2022 19:46:04</t>
  </si>
  <si>
    <t>25.11.2022 19:46:05</t>
  </si>
  <si>
    <t>25.11.2022 19:46:07</t>
  </si>
  <si>
    <t>25.11.2022 19:46:09</t>
  </si>
  <si>
    <t>25.11.2022 19:46:10</t>
  </si>
  <si>
    <t>25.11.2022 19:46:24</t>
  </si>
  <si>
    <t>25.11.2022 19:46:27</t>
  </si>
  <si>
    <t>25.11.2022 19:46:30</t>
  </si>
  <si>
    <t>25.11.2022 19:46:31</t>
  </si>
  <si>
    <t>25.11.2022 19:46:32</t>
  </si>
  <si>
    <t>25.11.2022 19:47:02</t>
  </si>
  <si>
    <t>25.11.2022 19:47:04</t>
  </si>
  <si>
    <t>25.11.2022 19:47:22</t>
  </si>
  <si>
    <t>25.11.2022 19:47:24</t>
  </si>
  <si>
    <t>25.11.2022 19:47:25</t>
  </si>
  <si>
    <t>25.11.2022 19:47:37</t>
  </si>
  <si>
    <t>25.11.2022 19:47:38</t>
  </si>
  <si>
    <t>25.11.2022 19:47:40</t>
  </si>
  <si>
    <t>25.11.2022 19:47:44</t>
  </si>
  <si>
    <t>25.11.2022 19:47:46</t>
  </si>
  <si>
    <t>25.11.2022 19:47:47</t>
  </si>
  <si>
    <t>25.11.2022 19:47:54</t>
  </si>
  <si>
    <t>25.11.2022 19:47:55</t>
  </si>
  <si>
    <t>25.11.2022 19:47:56</t>
  </si>
  <si>
    <t>25.11.2022 19:47:58</t>
  </si>
  <si>
    <t>25.11.2022 19:48:22</t>
  </si>
  <si>
    <t>25.11.2022 19:48:23</t>
  </si>
  <si>
    <t>25.11.2022 19:48:25</t>
  </si>
  <si>
    <t>25.11.2022 19:48:27</t>
  </si>
  <si>
    <t>25.11.2022 19:49:06</t>
  </si>
  <si>
    <t>25.11.2022 19:49:07</t>
  </si>
  <si>
    <t>25.11.2022 19:49:08</t>
  </si>
  <si>
    <t>25.11.2022 19:49:10</t>
  </si>
  <si>
    <t>25.11.2022 19:49:11</t>
  </si>
  <si>
    <t>25.11.2022 19:49:13</t>
  </si>
  <si>
    <t>25.11.2022 19:49:15</t>
  </si>
  <si>
    <t>25.11.2022 19:49:16</t>
  </si>
  <si>
    <t>25.11.2022 19:49:17</t>
  </si>
  <si>
    <t>25.11.2022 19:49:19</t>
  </si>
  <si>
    <t>25.11.2022 19:49:28</t>
  </si>
  <si>
    <t>25.11.2022 19:49:29</t>
  </si>
  <si>
    <t>25.11.2022 19:49:31</t>
  </si>
  <si>
    <t>25.11.2022 19:49:32</t>
  </si>
  <si>
    <t>25.11.2022 19:49:34</t>
  </si>
  <si>
    <t>25.11.2022 19:49:35</t>
  </si>
  <si>
    <t>25.11.2022 19:49:40</t>
  </si>
  <si>
    <t>25.11.2022 19:49:41</t>
  </si>
  <si>
    <t>25.11.2022 19:49:43</t>
  </si>
  <si>
    <t>25.11.2022 19:49:49</t>
  </si>
  <si>
    <t>25.11.2022 19:49:50</t>
  </si>
  <si>
    <t>25.11.2022 19:49:52</t>
  </si>
  <si>
    <t>25.11.2022 19:50:40</t>
  </si>
  <si>
    <t>25.11.2022 19:50:41</t>
  </si>
  <si>
    <t>25.11.2022 19:50:43</t>
  </si>
  <si>
    <t>25.11.2022 19:50:46</t>
  </si>
  <si>
    <t>25.11.2022 19:50:47</t>
  </si>
  <si>
    <t>25.11.2022 19:51:03</t>
  </si>
  <si>
    <t>25.11.2022 19:51:04</t>
  </si>
  <si>
    <t>25.11.2022 19:51:05</t>
  </si>
  <si>
    <t>25.11.2022 19:52:28</t>
  </si>
  <si>
    <t>25.11.2022 19:52:29</t>
  </si>
  <si>
    <t>25.11.2022 19:52:31</t>
  </si>
  <si>
    <t>25.11.2022 19:52:40</t>
  </si>
  <si>
    <t>25.11.2022 19:52:41</t>
  </si>
  <si>
    <t>25.11.2022 19:52:46</t>
  </si>
  <si>
    <t>25.11.2022 19:52:49</t>
  </si>
  <si>
    <t>25.11.2022 19:52:50</t>
  </si>
  <si>
    <t>25.11.2022 19:52:52</t>
  </si>
  <si>
    <t>25.11.2022 19:52:53</t>
  </si>
  <si>
    <t>25.11.2022 19:52:55</t>
  </si>
  <si>
    <t>25.11.2022 19:53:28</t>
  </si>
  <si>
    <t>25.11.2022 19:53:35</t>
  </si>
  <si>
    <t>25.11.2022 19:53:37</t>
  </si>
  <si>
    <t>25.11.2022 19:53:38</t>
  </si>
  <si>
    <t>25.11.2022 19:54:20</t>
  </si>
  <si>
    <t>25.11.2022 19:54:22</t>
  </si>
  <si>
    <t>25.11.2022 19:54:23</t>
  </si>
  <si>
    <t>25.11.2022 19:55:31</t>
  </si>
  <si>
    <t>25.11.2022 19:55:32</t>
  </si>
  <si>
    <t>25.11.2022 19:55:34</t>
  </si>
  <si>
    <t>25.11.2022 19:55:43</t>
  </si>
  <si>
    <t>25.11.2022 19:55:46</t>
  </si>
  <si>
    <t>25.11.2022 19:55:48</t>
  </si>
  <si>
    <t>25.11.2022 19:56:22</t>
  </si>
  <si>
    <t>25.11.2022 19:56:23</t>
  </si>
  <si>
    <t>25.11.2022 19:56:33</t>
  </si>
  <si>
    <t>25.11.2022 19:56:34</t>
  </si>
  <si>
    <t>25.11.2022 19:56:35</t>
  </si>
  <si>
    <t>25.11.2022 19:57:13</t>
  </si>
  <si>
    <t>25.11.2022 19:57:51</t>
  </si>
  <si>
    <t>25.11.2022 19:57:52</t>
  </si>
  <si>
    <t>25.11.2022 19:57:54</t>
  </si>
  <si>
    <t>25.11.2022 19:57:55</t>
  </si>
  <si>
    <t>25.11.2022 19:58:10</t>
  </si>
  <si>
    <t>25.11.2022 19:58:11</t>
  </si>
  <si>
    <t>25.11.2022 19:58:19</t>
  </si>
  <si>
    <t>25.11.2022 19:58:22</t>
  </si>
  <si>
    <t>25.11.2022 19:58:24</t>
  </si>
  <si>
    <t>25.11.2022 19:58:25</t>
  </si>
  <si>
    <t>25.11.2022 19:58:45</t>
  </si>
  <si>
    <t>25.11.2022 19:58:55</t>
  </si>
  <si>
    <t>25.11.2022 19:58:58</t>
  </si>
  <si>
    <t>25.11.2022 19:58:59</t>
  </si>
  <si>
    <t>25.11.2022 19:59:01</t>
  </si>
  <si>
    <t>25.11.2022 19:59:19</t>
  </si>
  <si>
    <t>25.11.2022 19:59:20</t>
  </si>
  <si>
    <t>25.11.2022 19:59:22</t>
  </si>
  <si>
    <t>25.11.2022 19:59:23</t>
  </si>
  <si>
    <t>25.11.2022 19:59:28</t>
  </si>
  <si>
    <t>25.11.2022 19:59:29</t>
  </si>
  <si>
    <t>25.11.2022 19:59:31</t>
  </si>
  <si>
    <t>25.11.2022 19:59:33</t>
  </si>
  <si>
    <t>25.11.2022 19:59:49</t>
  </si>
  <si>
    <t>25.11.2022 19:59:50</t>
  </si>
  <si>
    <t>25.11.2022 19:59:52</t>
  </si>
  <si>
    <t>25.11.2022 19:59:53</t>
  </si>
  <si>
    <t>25.11.2022 20:00:39</t>
  </si>
  <si>
    <t>25.11.2022 20:00:40</t>
  </si>
  <si>
    <t>25.11.2022 20:00:41</t>
  </si>
  <si>
    <t>25.11.2022 20:00:52</t>
  </si>
  <si>
    <t>25.11.2022 20:00:53</t>
  </si>
  <si>
    <t>25.11.2022 20:01:04</t>
  </si>
  <si>
    <t>25.11.2022 20:01:05</t>
  </si>
  <si>
    <t>25.11.2022 20:01:07</t>
  </si>
  <si>
    <t>25.11.2022 20:01:08</t>
  </si>
  <si>
    <t>25.11.2022 20:01:19</t>
  </si>
  <si>
    <t>25.11.2022 20:01:21</t>
  </si>
  <si>
    <t>25.11.2022 20:01:22</t>
  </si>
  <si>
    <t>25.11.2022 20:01:24</t>
  </si>
  <si>
    <t>25.11.2022 20:01:25</t>
  </si>
  <si>
    <t>25.11.2022 20:01:27</t>
  </si>
  <si>
    <t>25.11.2022 20:01:28</t>
  </si>
  <si>
    <t>25.11.2022 20:01:30</t>
  </si>
  <si>
    <t>25.11.2022 20:01:31</t>
  </si>
  <si>
    <t>25.11.2022 20:02:11</t>
  </si>
  <si>
    <t>25.11.2022 20:02:13</t>
  </si>
  <si>
    <t>25.11.2022 20:02:14</t>
  </si>
  <si>
    <t>25.11.2022 20:02:31</t>
  </si>
  <si>
    <t>25.11.2022 20:02:32</t>
  </si>
  <si>
    <t>25.11.2022 20:02:34</t>
  </si>
  <si>
    <t>25.11.2022 20:02:35</t>
  </si>
  <si>
    <t>25.11.2022 20:02:37</t>
  </si>
  <si>
    <t>25.11.2022 20:02:59</t>
  </si>
  <si>
    <t>25.11.2022 20:03:01</t>
  </si>
  <si>
    <t>25.11.2022 20:03:02</t>
  </si>
  <si>
    <t>25.11.2022 20:03:52</t>
  </si>
  <si>
    <t>25.11.2022 20:03:53</t>
  </si>
  <si>
    <t>25.11.2022 20:03:56</t>
  </si>
  <si>
    <t>25.11.2022 20:03:58</t>
  </si>
  <si>
    <t>25.11.2022 20:04:02</t>
  </si>
  <si>
    <t>25.11.2022 20:04:25</t>
  </si>
  <si>
    <t>25.11.2022 20:04:26</t>
  </si>
  <si>
    <t>25.11.2022 20:04:28</t>
  </si>
  <si>
    <t>25.11.2022 20:05:41</t>
  </si>
  <si>
    <t>25.11.2022 20:05:43</t>
  </si>
  <si>
    <t>25.11.2022 20:05:44</t>
  </si>
  <si>
    <t>25.11.2022 20:06:19</t>
  </si>
  <si>
    <t>25.11.2022 20:06:20</t>
  </si>
  <si>
    <t>25.11.2022 20:06:22</t>
  </si>
  <si>
    <t>25.11.2022 20:06:23</t>
  </si>
  <si>
    <t>25.11.2022 20:06:25</t>
  </si>
  <si>
    <t>25.11.2022 20:06:26</t>
  </si>
  <si>
    <t>25.11.2022 20:06:29</t>
  </si>
  <si>
    <t>25.11.2022 20:06:31</t>
  </si>
  <si>
    <t>25.11.2022 20:06:46</t>
  </si>
  <si>
    <t>25.11.2022 20:06:47</t>
  </si>
  <si>
    <t>25.11.2022 20:06:49</t>
  </si>
  <si>
    <t>25.11.2022 20:07:05</t>
  </si>
  <si>
    <t>25.11.2022 20:07:07</t>
  </si>
  <si>
    <t>25.11.2022 20:07:08</t>
  </si>
  <si>
    <t>25.11.2022 20:07:25</t>
  </si>
  <si>
    <t>25.11.2022 20:07:26</t>
  </si>
  <si>
    <t>25.11.2022 20:07:28</t>
  </si>
  <si>
    <t>25.11.2022 20:07:31</t>
  </si>
  <si>
    <t>25.11.2022 20:07:32</t>
  </si>
  <si>
    <t>25.11.2022 20:07:34</t>
  </si>
  <si>
    <t>25.11.2022 20:07:35</t>
  </si>
  <si>
    <t>25.11.2022 20:07:37</t>
  </si>
  <si>
    <t>25.11.2022 20:07:58</t>
  </si>
  <si>
    <t>25.11.2022 20:07:59</t>
  </si>
  <si>
    <t>25.11.2022 20:08:04</t>
  </si>
  <si>
    <t>25.11.2022 20:08:05</t>
  </si>
  <si>
    <t>25.11.2022 20:09:02</t>
  </si>
  <si>
    <t>25.11.2022 20:09:04</t>
  </si>
  <si>
    <t>25.11.2022 20:09:44</t>
  </si>
  <si>
    <t>25.11.2022 20:09:46</t>
  </si>
  <si>
    <t>25.11.2022 20:09:47</t>
  </si>
  <si>
    <t>25.11.2022 20:10:13</t>
  </si>
  <si>
    <t>25.11.2022 20:10:14</t>
  </si>
  <si>
    <t>25.11.2022 20:10:46</t>
  </si>
  <si>
    <t>25.11.2022 20:10:47</t>
  </si>
  <si>
    <t>25.11.2022 20:11:44</t>
  </si>
  <si>
    <t>25.11.2022 20:11:46</t>
  </si>
  <si>
    <t>25.11.2022 20:12:41</t>
  </si>
  <si>
    <t>25.11.2022 20:12:43</t>
  </si>
  <si>
    <t>25.11.2022 20:12:44</t>
  </si>
  <si>
    <t>25.11.2022 20:13:04</t>
  </si>
  <si>
    <t>25.11.2022 20:13:05</t>
  </si>
  <si>
    <t>25.11.2022 20:13:07</t>
  </si>
  <si>
    <t>25.11.2022 20:13:38</t>
  </si>
  <si>
    <t>25.11.2022 20:13:40</t>
  </si>
  <si>
    <t>25.11.2022 20:13:41</t>
  </si>
  <si>
    <t>25.11.2022 20:13:43</t>
  </si>
  <si>
    <t>25.11.2022 20:13:44</t>
  </si>
  <si>
    <t>25.11.2022 20:13:50</t>
  </si>
  <si>
    <t>25.11.2022 20:13:52</t>
  </si>
  <si>
    <t>25.11.2022 20:13:58</t>
  </si>
  <si>
    <t>25.11.2022 20:13:59</t>
  </si>
  <si>
    <t>25.11.2022 20:14:01</t>
  </si>
  <si>
    <t>25.11.2022 20:14:02</t>
  </si>
  <si>
    <t>25.11.2022 20:16:01</t>
  </si>
  <si>
    <t>25.11.2022 20:16:02</t>
  </si>
  <si>
    <t>25.11.2022 20:16:04</t>
  </si>
  <si>
    <t>25.11.2022 20:16:05</t>
  </si>
  <si>
    <t>25.11.2022 20:16:38</t>
  </si>
  <si>
    <t>25.11.2022 20:16:40</t>
  </si>
  <si>
    <t>25.11.2022 20:17:04</t>
  </si>
  <si>
    <t>25.11.2022 20:17:07</t>
  </si>
  <si>
    <t>25.11.2022 20:17:25</t>
  </si>
  <si>
    <t>25.11.2022 20:17:26</t>
  </si>
  <si>
    <t>25.11.2022 20:17:28</t>
  </si>
  <si>
    <t>25.11.2022 20:17:44</t>
  </si>
  <si>
    <t>25.11.2022 20:17:46</t>
  </si>
  <si>
    <t>25.11.2022 20:17:47</t>
  </si>
  <si>
    <t>25.11.2022 20:17:49</t>
  </si>
  <si>
    <t>25.11.2022 20:18:17</t>
  </si>
  <si>
    <t>25.11.2022 20:18:19</t>
  </si>
  <si>
    <t>25.11.2022 20:18:28</t>
  </si>
  <si>
    <t>25.11.2022 20:18:29</t>
  </si>
  <si>
    <t>25.11.2022 20:18:31</t>
  </si>
  <si>
    <t>25.11.2022 20:19:08</t>
  </si>
  <si>
    <t>25.11.2022 20:19:10</t>
  </si>
  <si>
    <t>25.11.2022 20:19:11</t>
  </si>
  <si>
    <t>25.11.2022 20:20:20</t>
  </si>
  <si>
    <t>25.11.2022 20:20:22</t>
  </si>
  <si>
    <t>25.11.2022 20:20:23</t>
  </si>
  <si>
    <t>25.11.2022 20:20:25</t>
  </si>
  <si>
    <t>25.11.2022 20:20:26</t>
  </si>
  <si>
    <t>25.11.2022 20:20:28</t>
  </si>
  <si>
    <t>25.11.2022 20:20:35</t>
  </si>
  <si>
    <t>25.11.2022 20:20:37</t>
  </si>
  <si>
    <t>25.11.2022 20:20:38</t>
  </si>
  <si>
    <t>25.11.2022 20:22:41</t>
  </si>
  <si>
    <t>25.11.2022 20:22:43</t>
  </si>
  <si>
    <t>25.11.2022 20:23:11</t>
  </si>
  <si>
    <t>25.11.2022 20:23:13</t>
  </si>
  <si>
    <t>25.11.2022 20:23:14</t>
  </si>
  <si>
    <t>25.11.2022 20:23:25</t>
  </si>
  <si>
    <t>25.11.2022 20:23:26</t>
  </si>
  <si>
    <t>25.11.2022 20:23:28</t>
  </si>
  <si>
    <t>25.11.2022 20:23:29</t>
  </si>
  <si>
    <t>25.11.2022 20:23:31</t>
  </si>
  <si>
    <t>25.11.2022 20:23:35</t>
  </si>
  <si>
    <t>25.11.2022 20:23:37</t>
  </si>
  <si>
    <t>25.11.2022 20:23:38</t>
  </si>
  <si>
    <t>25.11.2022 20:23:49</t>
  </si>
  <si>
    <t>25.11.2022 20:24:44</t>
  </si>
  <si>
    <t>25.11.2022 20:24:46</t>
  </si>
  <si>
    <t>25.11.2022 20:24:47</t>
  </si>
  <si>
    <t>25.11.2022 20:24:49</t>
  </si>
  <si>
    <t>25.11.2022 20:24:50</t>
  </si>
  <si>
    <t>25.11.2022 20:24:53</t>
  </si>
  <si>
    <t>25.11.2022 20:24:55</t>
  </si>
  <si>
    <t>25.11.2022 20:24:56</t>
  </si>
  <si>
    <t>25.11.2022 20:24:58</t>
  </si>
  <si>
    <t>25.11.2022 20:25:01</t>
  </si>
  <si>
    <t>25.11.2022 20:25:02</t>
  </si>
  <si>
    <t>25.11.2022 20:25:04</t>
  </si>
  <si>
    <t>25.11.2022 20:25:05</t>
  </si>
  <si>
    <t>25.11.2022 20:25:07</t>
  </si>
  <si>
    <t>25.11.2022 20:25:20</t>
  </si>
  <si>
    <t>25.11.2022 20:25:50</t>
  </si>
  <si>
    <t>25.11.2022 20:25:51</t>
  </si>
  <si>
    <t>25.11.2022 20:25:59</t>
  </si>
  <si>
    <t>25.11.2022 20:26:01</t>
  </si>
  <si>
    <t>25.11.2022 20:26:02</t>
  </si>
  <si>
    <t>25.11.2022 20:26:04</t>
  </si>
  <si>
    <t>25.11.2022 20:26:29</t>
  </si>
  <si>
    <t>25.11.2022 20:26:30</t>
  </si>
  <si>
    <t>25.11.2022 20:26:32</t>
  </si>
  <si>
    <t>25.11.2022 20:26:34</t>
  </si>
  <si>
    <t>25.11.2022 20:26:35</t>
  </si>
  <si>
    <t>25.11.2022 20:26:36</t>
  </si>
  <si>
    <t>25.11.2022 20:26:38</t>
  </si>
  <si>
    <t>25.11.2022 20:26:56</t>
  </si>
  <si>
    <t>25.11.2022 20:26:57</t>
  </si>
  <si>
    <t>25.11.2022 20:27:05</t>
  </si>
  <si>
    <t>25.11.2022 20:27:08</t>
  </si>
  <si>
    <t>25.11.2022 20:27:09</t>
  </si>
  <si>
    <t>25.11.2022 20:28:35</t>
  </si>
  <si>
    <t>25.11.2022 20:28:36</t>
  </si>
  <si>
    <t>25.11.2022 20:28:48</t>
  </si>
  <si>
    <t>25.11.2022 20:28:51</t>
  </si>
  <si>
    <t>25.11.2022 20:28:53</t>
  </si>
  <si>
    <t>25.11.2022 20:28:54</t>
  </si>
  <si>
    <t>25.11.2022 20:29:15</t>
  </si>
  <si>
    <t>25.11.2022 20:29:17</t>
  </si>
  <si>
    <t>25.11.2022 20:29:56</t>
  </si>
  <si>
    <t>25.11.2022 20:29:57</t>
  </si>
  <si>
    <t>25.11.2022 20:30:08</t>
  </si>
  <si>
    <t>25.11.2022 20:30:09</t>
  </si>
  <si>
    <t>25.11.2022 20:30:11</t>
  </si>
  <si>
    <t>25.11.2022 20:30:12</t>
  </si>
  <si>
    <t>25.11.2022 20:30:14</t>
  </si>
  <si>
    <t>25.11.2022 20:30:15</t>
  </si>
  <si>
    <t>25.11.2022 20:30:57</t>
  </si>
  <si>
    <t>25.11.2022 20:30:59</t>
  </si>
  <si>
    <t>25.11.2022 20:31:05</t>
  </si>
  <si>
    <t>25.11.2022 20:31:06</t>
  </si>
  <si>
    <t>25.11.2022 20:31:24</t>
  </si>
  <si>
    <t>25.11.2022 20:31:26</t>
  </si>
  <si>
    <t>25.11.2022 20:31:36</t>
  </si>
  <si>
    <t>25.11.2022 20:31:38</t>
  </si>
  <si>
    <t>25.11.2022 20:31:39</t>
  </si>
  <si>
    <t>25.11.2022 20:32:32</t>
  </si>
  <si>
    <t>25.11.2022 20:32:33</t>
  </si>
  <si>
    <t>25.11.2022 20:32:35</t>
  </si>
  <si>
    <t>25.11.2022 20:32:36</t>
  </si>
  <si>
    <t>25.11.2022 20:32:38</t>
  </si>
  <si>
    <t>25.11.2022 20:32:47</t>
  </si>
  <si>
    <t>25.11.2022 20:32:48</t>
  </si>
  <si>
    <t>25.11.2022 20:32:50</t>
  </si>
  <si>
    <t>25.11.2022 20:33:47</t>
  </si>
  <si>
    <t>25.11.2022 20:33:48</t>
  </si>
  <si>
    <t>25.11.2022 20:34:05</t>
  </si>
  <si>
    <t>25.11.2022 20:34:06</t>
  </si>
  <si>
    <t>25.11.2022 20:34:08</t>
  </si>
  <si>
    <t>25.11.2022 20:34:21</t>
  </si>
  <si>
    <t>25.11.2022 20:34:23</t>
  </si>
  <si>
    <t>25.11.2022 20:34:56</t>
  </si>
  <si>
    <t>25.11.2022 20:34:57</t>
  </si>
  <si>
    <t>25.11.2022 20:34:59</t>
  </si>
  <si>
    <t>25.11.2022 20:35:33</t>
  </si>
  <si>
    <t>25.11.2022 20:35:35</t>
  </si>
  <si>
    <t>25.11.2022 20:35:36</t>
  </si>
  <si>
    <t>25.11.2022 20:35:38</t>
  </si>
  <si>
    <t>25.11.2022 20:35:48</t>
  </si>
  <si>
    <t>25.11.2022 20:35:50</t>
  </si>
  <si>
    <t>25.11.2022 20:37:09</t>
  </si>
  <si>
    <t>25.11.2022 20:37:11</t>
  </si>
  <si>
    <t>25.11.2022 20:37:23</t>
  </si>
  <si>
    <t>25.11.2022 20:37:24</t>
  </si>
  <si>
    <t>25.11.2022 20:37:26</t>
  </si>
  <si>
    <t>25.11.2022 20:37:29</t>
  </si>
  <si>
    <t>25.11.2022 20:37:30</t>
  </si>
  <si>
    <t>25.11.2022 20:37:35</t>
  </si>
  <si>
    <t>25.11.2022 20:37:36</t>
  </si>
  <si>
    <t>25.11.2022 20:37:38</t>
  </si>
  <si>
    <t>25.11.2022 20:37:39</t>
  </si>
  <si>
    <t>25.11.2022 20:38:17</t>
  </si>
  <si>
    <t>25.11.2022 20:38:18</t>
  </si>
  <si>
    <t>25.11.2022 20:38:20</t>
  </si>
  <si>
    <t>25.11.2022 20:38:21</t>
  </si>
  <si>
    <t>25.11.2022 20:38:47</t>
  </si>
  <si>
    <t>25.11.2022 20:38:48</t>
  </si>
  <si>
    <t>25.11.2022 20:38:51</t>
  </si>
  <si>
    <t>25.11.2022 20:38:53</t>
  </si>
  <si>
    <t>25.11.2022 20:39:06</t>
  </si>
  <si>
    <t>25.11.2022 20:39:08</t>
  </si>
  <si>
    <t>25.11.2022 20:39:09</t>
  </si>
  <si>
    <t>25.11.2022 20:39:15</t>
  </si>
  <si>
    <t>25.11.2022 20:39:17</t>
  </si>
  <si>
    <t>25.11.2022 20:39:18</t>
  </si>
  <si>
    <t>25.11.2022 20:39:20</t>
  </si>
  <si>
    <t>25.11.2022 20:39:21</t>
  </si>
  <si>
    <t>25.11.2022 20:39:30</t>
  </si>
  <si>
    <t>25.11.2022 20:39:33</t>
  </si>
  <si>
    <t>25.11.2022 20:39:35</t>
  </si>
  <si>
    <t>25.11.2022 20:39:36</t>
  </si>
  <si>
    <t>25.11.2022 20:39:38</t>
  </si>
  <si>
    <t>25.11.2022 20:39:39</t>
  </si>
  <si>
    <t>25.11.2022 20:39:42</t>
  </si>
  <si>
    <t>25.11.2022 20:39:44</t>
  </si>
  <si>
    <t>25.11.2022 20:39:45</t>
  </si>
  <si>
    <t>25.11.2022 20:41:08</t>
  </si>
  <si>
    <t>25.11.2022 20:41:09</t>
  </si>
  <si>
    <t>25.11.2022 20:41:11</t>
  </si>
  <si>
    <t>25.11.2022 20:41:30</t>
  </si>
  <si>
    <t>25.11.2022 20:41:32</t>
  </si>
  <si>
    <t>25.11.2022 20:41:33</t>
  </si>
  <si>
    <t>25.11.2022 20:41:44</t>
  </si>
  <si>
    <t>25.11.2022 20:41:45</t>
  </si>
  <si>
    <t>25.11.2022 20:41:50</t>
  </si>
  <si>
    <t>25.11.2022 20:41:51</t>
  </si>
  <si>
    <t>25.11.2022 20:42:51</t>
  </si>
  <si>
    <t>25.11.2022 20:42:53</t>
  </si>
  <si>
    <t>25.11.2022 20:42:54</t>
  </si>
  <si>
    <t>25.11.2022 20:43:26</t>
  </si>
  <si>
    <t>25.11.2022 20:43:29</t>
  </si>
  <si>
    <t>25.11.2022 20:43:33</t>
  </si>
  <si>
    <t>25.11.2022 20:43:35</t>
  </si>
  <si>
    <t>25.11.2022 20:43:36</t>
  </si>
  <si>
    <t>25.11.2022 20:44:47</t>
  </si>
  <si>
    <t>25.11.2022 20:44:48</t>
  </si>
  <si>
    <t>25.11.2022 20:44:50</t>
  </si>
  <si>
    <t>25.11.2022 20:44:51</t>
  </si>
  <si>
    <t>25.11.2022 20:46:23</t>
  </si>
  <si>
    <t>25.11.2022 20:46:24</t>
  </si>
  <si>
    <t>25.11.2022 20:46:26</t>
  </si>
  <si>
    <t>25.11.2022 20:46:27</t>
  </si>
  <si>
    <t>25.11.2022 20:47:06</t>
  </si>
  <si>
    <t>25.11.2022 20:47:08</t>
  </si>
  <si>
    <t>25.11.2022 20:47:09</t>
  </si>
  <si>
    <t>25.11.2022 20:47:54</t>
  </si>
  <si>
    <t>25.11.2022 20:47:56</t>
  </si>
  <si>
    <t>25.11.2022 20:48:05</t>
  </si>
  <si>
    <t>25.11.2022 20:48:08</t>
  </si>
  <si>
    <t>25.11.2022 20:48:09</t>
  </si>
  <si>
    <t>25.11.2022 20:48:24</t>
  </si>
  <si>
    <t>25.11.2022 20:48:27</t>
  </si>
  <si>
    <t>25.11.2022 20:48:30</t>
  </si>
  <si>
    <t>25.11.2022 20:48:45</t>
  </si>
  <si>
    <t>25.11.2022 20:48:47</t>
  </si>
  <si>
    <t>25.11.2022 20:48:48</t>
  </si>
  <si>
    <t>25.11.2022 20:48:50</t>
  </si>
  <si>
    <t>25.11.2022 20:48:51</t>
  </si>
  <si>
    <t>25.11.2022 20:48:53</t>
  </si>
  <si>
    <t>25.11.2022 20:48:54</t>
  </si>
  <si>
    <t>25.11.2022 20:49:20</t>
  </si>
  <si>
    <t>25.11.2022 20:49:21</t>
  </si>
  <si>
    <t>25.11.2022 20:49:23</t>
  </si>
  <si>
    <t>25.11.2022 20:49:24</t>
  </si>
  <si>
    <t>25.11.2022 20:49:26</t>
  </si>
  <si>
    <t>25.11.2022 20:49:27</t>
  </si>
  <si>
    <t>25.11.2022 20:49:42</t>
  </si>
  <si>
    <t>25.11.2022 20:49:44</t>
  </si>
  <si>
    <t>25.11.2022 20:49:45</t>
  </si>
  <si>
    <t>25.11.2022 20:49:47</t>
  </si>
  <si>
    <t>25.11.2022 20:50:06</t>
  </si>
  <si>
    <t>25.11.2022 20:50:08</t>
  </si>
  <si>
    <t>25.11.2022 20:50:09</t>
  </si>
  <si>
    <t>25.11.2022 20:50:14</t>
  </si>
  <si>
    <t>25.11.2022 20:50:15</t>
  </si>
  <si>
    <t>25.11.2022 20:50:17</t>
  </si>
  <si>
    <t>25.11.2022 20:50:18</t>
  </si>
  <si>
    <t>25.11.2022 20:50:20</t>
  </si>
  <si>
    <t>25.11.2022 20:50:21</t>
  </si>
  <si>
    <t>25.11.2022 20:50:23</t>
  </si>
  <si>
    <t>25.11.2022 20:50:26</t>
  </si>
  <si>
    <t>25.11.2022 20:50:27</t>
  </si>
  <si>
    <t>25.11.2022 20:50:29</t>
  </si>
  <si>
    <t>25.11.2022 20:50:39</t>
  </si>
  <si>
    <t>25.11.2022 20:50:41</t>
  </si>
  <si>
    <t>25.11.2022 20:50:42</t>
  </si>
  <si>
    <t>25.11.2022 20:51:06</t>
  </si>
  <si>
    <t>25.11.2022 20:51:08</t>
  </si>
  <si>
    <t>25.11.2022 20:51:11</t>
  </si>
  <si>
    <t>25.11.2022 20:51:12</t>
  </si>
  <si>
    <t>25.11.2022 20:51:51</t>
  </si>
  <si>
    <t>25.11.2022 20:51:53</t>
  </si>
  <si>
    <t>25.11.2022 20:51:54</t>
  </si>
  <si>
    <t>25.11.2022 20:51:56</t>
  </si>
  <si>
    <t>25.11.2022 20:52:05</t>
  </si>
  <si>
    <t>25.11.2022 20:52:06</t>
  </si>
  <si>
    <t>25.11.2022 20:52:08</t>
  </si>
  <si>
    <t>25.11.2022 20:52:09</t>
  </si>
  <si>
    <t>25.11.2022 20:52:23</t>
  </si>
  <si>
    <t>25.11.2022 20:52:24</t>
  </si>
  <si>
    <t>25.11.2022 20:52:32</t>
  </si>
  <si>
    <t>25.11.2022 20:52:35</t>
  </si>
  <si>
    <t>25.11.2022 20:52:36</t>
  </si>
  <si>
    <t>25.11.2022 20:52:38</t>
  </si>
  <si>
    <t>25.11.2022 20:52:39</t>
  </si>
  <si>
    <t>25.11.2022 20:52:41</t>
  </si>
  <si>
    <t>25.11.2022 20:54:17</t>
  </si>
  <si>
    <t>25.11.2022 20:54:18</t>
  </si>
  <si>
    <t>25.11.2022 20:54:36</t>
  </si>
  <si>
    <t>25.11.2022 20:54:38</t>
  </si>
  <si>
    <t>25.11.2022 20:54:56</t>
  </si>
  <si>
    <t>25.11.2022 20:54:59</t>
  </si>
  <si>
    <t>25.11.2022 20:58:24</t>
  </si>
  <si>
    <t>25.11.2022 20:58:26</t>
  </si>
  <si>
    <t>25.11.2022 20:58:27</t>
  </si>
  <si>
    <t>25.11.2022 20:58:29</t>
  </si>
  <si>
    <t>25.11.2022 20:59:11</t>
  </si>
  <si>
    <t>25.11.2022 20:59:12</t>
  </si>
  <si>
    <t>25.11.2022 20:59:14</t>
  </si>
  <si>
    <t>25.11.2022 20:59:48</t>
  </si>
  <si>
    <t>25.11.2022 20:59:50</t>
  </si>
  <si>
    <t>25.11.2022 21:00:24</t>
  </si>
  <si>
    <t>25.11.2022 21:00:26</t>
  </si>
  <si>
    <t>25.11.2022 21:00:27</t>
  </si>
  <si>
    <t>25.11.2022 21:00:35</t>
  </si>
  <si>
    <t>25.11.2022 21:00:36</t>
  </si>
  <si>
    <t>25.11.2022 21:00:59</t>
  </si>
  <si>
    <t>25.11.2022 21:01:00</t>
  </si>
  <si>
    <t>25.11.2022 21:01:02</t>
  </si>
  <si>
    <t>25.11.2022 21:01:06</t>
  </si>
  <si>
    <t>25.11.2022 21:01:08</t>
  </si>
  <si>
    <t>25.11.2022 21:01:09</t>
  </si>
  <si>
    <t>25.11.2022 21:01:53</t>
  </si>
  <si>
    <t>25.11.2022 21:01:54</t>
  </si>
  <si>
    <t>25.11.2022 21:01:56</t>
  </si>
  <si>
    <t>25.11.2022 21:01:59</t>
  </si>
  <si>
    <t>25.11.2022 21:02:00</t>
  </si>
  <si>
    <t>25.11.2022 21:02:03</t>
  </si>
  <si>
    <t>25.11.2022 21:02:05</t>
  </si>
  <si>
    <t>25.11.2022 21:02:06</t>
  </si>
  <si>
    <t>25.11.2022 21:02:33</t>
  </si>
  <si>
    <t>25.11.2022 21:02:35</t>
  </si>
  <si>
    <t>25.11.2022 21:02:36</t>
  </si>
  <si>
    <t>25.11.2022 21:02:39</t>
  </si>
  <si>
    <t>25.11.2022 21:03:09</t>
  </si>
  <si>
    <t>25.11.2022 21:03:11</t>
  </si>
  <si>
    <t>25.11.2022 21:04:09</t>
  </si>
  <si>
    <t>25.11.2022 21:04:11</t>
  </si>
  <si>
    <t>25.11.2022 21:04:12</t>
  </si>
  <si>
    <t>25.11.2022 21:04:20</t>
  </si>
  <si>
    <t>25.11.2022 21:04:21</t>
  </si>
  <si>
    <t>25.11.2022 21:04:23</t>
  </si>
  <si>
    <t>25.11.2022 21:04:24</t>
  </si>
  <si>
    <t>25.11.2022 21:04:30</t>
  </si>
  <si>
    <t>25.11.2022 21:04:33</t>
  </si>
  <si>
    <t>25.11.2022 21:04:35</t>
  </si>
  <si>
    <t>25.11.2022 21:08:14</t>
  </si>
  <si>
    <t>25.11.2022 21:08:15</t>
  </si>
  <si>
    <t>25.11.2022 21:08:17</t>
  </si>
  <si>
    <t>25.11.2022 21:08:23</t>
  </si>
  <si>
    <t>25.11.2022 21:08:24</t>
  </si>
  <si>
    <t>25.11.2022 21:08:26</t>
  </si>
  <si>
    <t>25.11.2022 21:08:27</t>
  </si>
  <si>
    <t>25.11.2022 21:09:17</t>
  </si>
  <si>
    <t>25.11.2022 21:09:18</t>
  </si>
  <si>
    <t>25.11.2022 21:09:20</t>
  </si>
  <si>
    <t>25.11.2022 21:09:21</t>
  </si>
  <si>
    <t>25.11.2022 21:09:38</t>
  </si>
  <si>
    <t>25.11.2022 21:09:39</t>
  </si>
  <si>
    <t>25.11.2022 21:09:41</t>
  </si>
  <si>
    <t>25.11.2022 21:09:42</t>
  </si>
  <si>
    <t>25.11.2022 21:09:48</t>
  </si>
  <si>
    <t>25.11.2022 21:09:50</t>
  </si>
  <si>
    <t>25.11.2022 21:09:51</t>
  </si>
  <si>
    <t>25.11.2022 21:09:53</t>
  </si>
  <si>
    <t>25.11.2022 21:10:26</t>
  </si>
  <si>
    <t>25.11.2022 21:10:27</t>
  </si>
  <si>
    <t>25.11.2022 21:11:00</t>
  </si>
  <si>
    <t>25.11.2022 21:11:02</t>
  </si>
  <si>
    <t>25.11.2022 21:11:03</t>
  </si>
  <si>
    <t>25.11.2022 21:11:45</t>
  </si>
  <si>
    <t>25.11.2022 21:11:47</t>
  </si>
  <si>
    <t>25.11.2022 21:11:48</t>
  </si>
  <si>
    <t>25.11.2022 21:11:50</t>
  </si>
  <si>
    <t>25.11.2022 21:12:02</t>
  </si>
  <si>
    <t>25.11.2022 21:12:05</t>
  </si>
  <si>
    <t>25.11.2022 21:12:06</t>
  </si>
  <si>
    <t>25.11.2022 21:12:08</t>
  </si>
  <si>
    <t>25.11.2022 21:12:12</t>
  </si>
  <si>
    <t>25.11.2022 21:12:14</t>
  </si>
  <si>
    <t>25.11.2022 21:12:15</t>
  </si>
  <si>
    <t>25.11.2022 21:12:47</t>
  </si>
  <si>
    <t>25.11.2022 21:12:48</t>
  </si>
  <si>
    <t>25.11.2022 21:12:50</t>
  </si>
  <si>
    <t>25.11.2022 21:12:51</t>
  </si>
  <si>
    <t>25.11.2022 21:12:53</t>
  </si>
  <si>
    <t>25.11.2022 21:12:54</t>
  </si>
  <si>
    <t>25.11.2022 21:12:56</t>
  </si>
  <si>
    <t>25.11.2022 21:12:57</t>
  </si>
  <si>
    <t>25.11.2022 21:13:05</t>
  </si>
  <si>
    <t>25.11.2022 21:13:06</t>
  </si>
  <si>
    <t>25.11.2022 21:13:08</t>
  </si>
  <si>
    <t>25.11.2022 21:13:09</t>
  </si>
  <si>
    <t>25.11.2022 21:13:11</t>
  </si>
  <si>
    <t>25.11.2022 21:13:29</t>
  </si>
  <si>
    <t>25.11.2022 21:13:30</t>
  </si>
  <si>
    <t>25.11.2022 21:13:32</t>
  </si>
  <si>
    <t>25.11.2022 21:13:56</t>
  </si>
  <si>
    <t>25.11.2022 21:13:57</t>
  </si>
  <si>
    <t>25.11.2022 21:13:59</t>
  </si>
  <si>
    <t>25.11.2022 21:14:05</t>
  </si>
  <si>
    <t>25.11.2022 21:14:23</t>
  </si>
  <si>
    <t>25.11.2022 21:14:24</t>
  </si>
  <si>
    <t>25.11.2022 21:14:27</t>
  </si>
  <si>
    <t>25.11.2022 21:14:30</t>
  </si>
  <si>
    <t>25.11.2022 21:14:32</t>
  </si>
  <si>
    <t>25.11.2022 21:14:33</t>
  </si>
  <si>
    <t>25.11.2022 21:14:42</t>
  </si>
  <si>
    <t>25.11.2022 21:14:44</t>
  </si>
  <si>
    <t>25.11.2022 21:14:45</t>
  </si>
  <si>
    <t>25.11.2022 21:15:47</t>
  </si>
  <si>
    <t>25.11.2022 21:15:48</t>
  </si>
  <si>
    <t>25.11.2022 21:15:50</t>
  </si>
  <si>
    <t>25.11.2022 21:16:38</t>
  </si>
  <si>
    <t>25.11.2022 21:16:39</t>
  </si>
  <si>
    <t>25.11.2022 21:17:05</t>
  </si>
  <si>
    <t>25.11.2022 21:17:06</t>
  </si>
  <si>
    <t>25.11.2022 21:17:08</t>
  </si>
  <si>
    <t>25.11.2022 21:17:09</t>
  </si>
  <si>
    <t>25.11.2022 21:17:23</t>
  </si>
  <si>
    <t>25.11.2022 21:17:30</t>
  </si>
  <si>
    <t>25.11.2022 21:17:32</t>
  </si>
  <si>
    <t>25.11.2022 21:17:50</t>
  </si>
  <si>
    <t>25.11.2022 21:17:51</t>
  </si>
  <si>
    <t>25.11.2022 21:17:53</t>
  </si>
  <si>
    <t>25.11.2022 21:17:57</t>
  </si>
  <si>
    <t>25.11.2022 21:17:59</t>
  </si>
  <si>
    <t>25.11.2022 21:18:00</t>
  </si>
  <si>
    <t>25.11.2022 21:19:56</t>
  </si>
  <si>
    <t>25.11.2022 21:19:57</t>
  </si>
  <si>
    <t>25.11.2022 21:19:59</t>
  </si>
  <si>
    <t>25.11.2022 21:20:00</t>
  </si>
  <si>
    <t>25.11.2022 21:20:02</t>
  </si>
  <si>
    <t>25.11.2022 21:21:03</t>
  </si>
  <si>
    <t>25.11.2022 21:21:05</t>
  </si>
  <si>
    <t>25.11.2022 21:21:06</t>
  </si>
  <si>
    <t>25.11.2022 21:21:53</t>
  </si>
  <si>
    <t>25.11.2022 21:21:54</t>
  </si>
  <si>
    <t>25.11.2022 21:21:56</t>
  </si>
  <si>
    <t>25.11.2022 21:22:06</t>
  </si>
  <si>
    <t>25.11.2022 21:22:09</t>
  </si>
  <si>
    <t>25.11.2022 21:22:11</t>
  </si>
  <si>
    <t>25.11.2022 21:22:20</t>
  </si>
  <si>
    <t>25.11.2022 21:22:21</t>
  </si>
  <si>
    <t>25.11.2022 21:22:23</t>
  </si>
  <si>
    <t>25.11.2022 21:22:24</t>
  </si>
  <si>
    <t>25.11.2022 21:22:26</t>
  </si>
  <si>
    <t>25.11.2022 21:22:27</t>
  </si>
  <si>
    <t>25.11.2022 21:22:29</t>
  </si>
  <si>
    <t>25.11.2022 21:22:39</t>
  </si>
  <si>
    <t>25.11.2022 21:22:41</t>
  </si>
  <si>
    <t>25.11.2022 21:22:42</t>
  </si>
  <si>
    <t>25.11.2022 21:24:50</t>
  </si>
  <si>
    <t>25.11.2022 21:24:51</t>
  </si>
  <si>
    <t>25.11.2022 21:24:53</t>
  </si>
  <si>
    <t>25.11.2022 21:24:54</t>
  </si>
  <si>
    <t>25.11.2022 21:24:56</t>
  </si>
  <si>
    <t>25.11.2022 21:24:57</t>
  </si>
  <si>
    <t>25.11.2022 21:24:59</t>
  </si>
  <si>
    <t>25.11.2022 21:25:32</t>
  </si>
  <si>
    <t>25.11.2022 21:25:33</t>
  </si>
  <si>
    <t>25.11.2022 21:25:35</t>
  </si>
  <si>
    <t>25.11.2022 21:25:36</t>
  </si>
  <si>
    <t>25.11.2022 21:25:38</t>
  </si>
  <si>
    <t>25.11.2022 21:25:39</t>
  </si>
  <si>
    <t>25.11.2022 21:25:59</t>
  </si>
  <si>
    <t>25.11.2022 21:26:00</t>
  </si>
  <si>
    <t>25.11.2022 21:26:02</t>
  </si>
  <si>
    <t>25.11.2022 21:26:03</t>
  </si>
  <si>
    <t>25.11.2022 21:26:05</t>
  </si>
  <si>
    <t>25.11.2022 21:26:35</t>
  </si>
  <si>
    <t>25.11.2022 21:26:36</t>
  </si>
  <si>
    <t>25.11.2022 21:26:38</t>
  </si>
  <si>
    <t>25.11.2022 21:27:00</t>
  </si>
  <si>
    <t>25.11.2022 21:27:02</t>
  </si>
  <si>
    <t>25.11.2022 21:27:03</t>
  </si>
  <si>
    <t>25.11.2022 21:27:05</t>
  </si>
  <si>
    <t>25.11.2022 21:27:36</t>
  </si>
  <si>
    <t>25.11.2022 21:27:38</t>
  </si>
  <si>
    <t>25.11.2022 21:27:39</t>
  </si>
  <si>
    <t>25.11.2022 21:29:21</t>
  </si>
  <si>
    <t>25.11.2022 21:29:23</t>
  </si>
  <si>
    <t>25.11.2022 21:29:24</t>
  </si>
  <si>
    <t>25.11.2022 21:29:26</t>
  </si>
  <si>
    <t>25.11.2022 21:29:32</t>
  </si>
  <si>
    <t>25.11.2022 21:29:35</t>
  </si>
  <si>
    <t>25.11.2022 21:32:03</t>
  </si>
  <si>
    <t>25.11.2022 21:32:05</t>
  </si>
  <si>
    <t>25.11.2022 21:32:06</t>
  </si>
  <si>
    <t>25.11.2022 21:33:08</t>
  </si>
  <si>
    <t>25.11.2022 21:33:09</t>
  </si>
  <si>
    <t>25.11.2022 21:33:11</t>
  </si>
  <si>
    <t>25.11.2022 21:34:05</t>
  </si>
  <si>
    <t>25.11.2022 21:34:06</t>
  </si>
  <si>
    <t>25.11.2022 21:34:08</t>
  </si>
  <si>
    <t>25.11.2022 21:34:09</t>
  </si>
  <si>
    <t>25.11.2022 21:34:11</t>
  </si>
  <si>
    <t>25.11.2022 21:34:35</t>
  </si>
  <si>
    <t>25.11.2022 21:34:36</t>
  </si>
  <si>
    <t>25.11.2022 21:34:38</t>
  </si>
  <si>
    <t>25.11.2022 21:34:51</t>
  </si>
  <si>
    <t>25.11.2022 21:34:53</t>
  </si>
  <si>
    <t>25.11.2022 21:35:03</t>
  </si>
  <si>
    <t>25.11.2022 21:35:05</t>
  </si>
  <si>
    <t>25.11.2022 21:35:06</t>
  </si>
  <si>
    <t>25.11.2022 21:36:35</t>
  </si>
  <si>
    <t>25.11.2022 21:36:36</t>
  </si>
  <si>
    <t>25.11.2022 21:36:38</t>
  </si>
  <si>
    <t>25.11.2022 21:36:42</t>
  </si>
  <si>
    <t>25.11.2022 21:36:44</t>
  </si>
  <si>
    <t>25.11.2022 21:36:45</t>
  </si>
  <si>
    <t>25.11.2022 21:37:42</t>
  </si>
  <si>
    <t>25.11.2022 21:37:44</t>
  </si>
  <si>
    <t>25.11.2022 21:37:45</t>
  </si>
  <si>
    <t>25.11.2022 21:37:47</t>
  </si>
  <si>
    <t>25.11.2022 21:39:42</t>
  </si>
  <si>
    <t>25.11.2022 21:39:44</t>
  </si>
  <si>
    <t>25.11.2022 21:39:45</t>
  </si>
  <si>
    <t>25.11.2022 21:41:14</t>
  </si>
  <si>
    <t>25.11.2022 21:41:15</t>
  </si>
  <si>
    <t>25.11.2022 21:41:18</t>
  </si>
  <si>
    <t>25.11.2022 21:42:39</t>
  </si>
  <si>
    <t>25.11.2022 21:42:41</t>
  </si>
  <si>
    <t>25.11.2022 21:42:42</t>
  </si>
  <si>
    <t>25.11.2022 21:42:48</t>
  </si>
  <si>
    <t>25.11.2022 21:42:50</t>
  </si>
  <si>
    <t>25.11.2022 21:42:51</t>
  </si>
  <si>
    <t>25.11.2022 21:42:53</t>
  </si>
  <si>
    <t>25.11.2022 21:43:11</t>
  </si>
  <si>
    <t>25.11.2022 21:43:12</t>
  </si>
  <si>
    <t>25.11.2022 21:43:14</t>
  </si>
  <si>
    <t>25.11.2022 21:43:15</t>
  </si>
  <si>
    <t>25.11.2022 21:43:17</t>
  </si>
  <si>
    <t>25.11.2022 21:43:56</t>
  </si>
  <si>
    <t>25.11.2022 21:43:57</t>
  </si>
  <si>
    <t>25.11.2022 21:43:59</t>
  </si>
  <si>
    <t>25.11.2022 21:44:00</t>
  </si>
  <si>
    <t>25.11.2022 21:44:08</t>
  </si>
  <si>
    <t>25.11.2022 21:44:09</t>
  </si>
  <si>
    <t>25.11.2022 21:44:15</t>
  </si>
  <si>
    <t>25.11.2022 21:44:17</t>
  </si>
  <si>
    <t>25.11.2022 21:44:18</t>
  </si>
  <si>
    <t>25.11.2022 21:44:20</t>
  </si>
  <si>
    <t>25.11.2022 21:44:21</t>
  </si>
  <si>
    <t>25.11.2022 21:45:41</t>
  </si>
  <si>
    <t>25.11.2022 21:45:42</t>
  </si>
  <si>
    <t>25.11.2022 21:45:44</t>
  </si>
  <si>
    <t>25.11.2022 21:45:45</t>
  </si>
  <si>
    <t>25.11.2022 21:45:54</t>
  </si>
  <si>
    <t>25.11.2022 21:45:56</t>
  </si>
  <si>
    <t>25.11.2022 21:45:57</t>
  </si>
  <si>
    <t>25.11.2022 21:46:09</t>
  </si>
  <si>
    <t>25.11.2022 21:46:11</t>
  </si>
  <si>
    <t>25.11.2022 21:46:12</t>
  </si>
  <si>
    <t>25.11.2022 21:46:14</t>
  </si>
  <si>
    <t>25.11.2022 21:46:50</t>
  </si>
  <si>
    <t>25.11.2022 21:46:51</t>
  </si>
  <si>
    <t>25.11.2022 21:46:53</t>
  </si>
  <si>
    <t>25.11.2022 21:47:03</t>
  </si>
  <si>
    <t>25.11.2022 21:47:06</t>
  </si>
  <si>
    <t>25.11.2022 21:47:08</t>
  </si>
  <si>
    <t>25.11.2022 21:47:09</t>
  </si>
  <si>
    <t>25.11.2022 21:47:38</t>
  </si>
  <si>
    <t>25.11.2022 21:47:39</t>
  </si>
  <si>
    <t>25.11.2022 21:47:41</t>
  </si>
  <si>
    <t>25.11.2022 21:48:03</t>
  </si>
  <si>
    <t>25.11.2022 21:48:05</t>
  </si>
  <si>
    <t>25.11.2022 21:48:06</t>
  </si>
  <si>
    <t>25.11.2022 21:48:12</t>
  </si>
  <si>
    <t>25.11.2022 21:48:14</t>
  </si>
  <si>
    <t>25.11.2022 21:48:15</t>
  </si>
  <si>
    <t>25.11.2022 21:48:17</t>
  </si>
  <si>
    <t>25.11.2022 21:49:35</t>
  </si>
  <si>
    <t>25.11.2022 21:49:36</t>
  </si>
  <si>
    <t>25.11.2022 21:50:33</t>
  </si>
  <si>
    <t>25.11.2022 21:50:35</t>
  </si>
  <si>
    <t>25.11.2022 21:51:59</t>
  </si>
  <si>
    <t>25.11.2022 21:52:00</t>
  </si>
  <si>
    <t>25.11.2022 21:52:02</t>
  </si>
  <si>
    <t>25.11.2022 21:52:20</t>
  </si>
  <si>
    <t>25.11.2022 21:52:21</t>
  </si>
  <si>
    <t>25.11.2022 21:52:23</t>
  </si>
  <si>
    <t>25.11.2022 21:55:18</t>
  </si>
  <si>
    <t>25.11.2022 21:55:21</t>
  </si>
  <si>
    <t>25.11.2022 21:55:23</t>
  </si>
  <si>
    <t>25.11.2022 21:55:56</t>
  </si>
  <si>
    <t>25.11.2022 21:55:57</t>
  </si>
  <si>
    <t>25.11.2022 21:55:59</t>
  </si>
  <si>
    <t>25.11.2022 21:56:00</t>
  </si>
  <si>
    <t>25.11.2022 21:56:26</t>
  </si>
  <si>
    <t>25.11.2022 21:56:27</t>
  </si>
  <si>
    <t>25.11.2022 21:56:29</t>
  </si>
  <si>
    <t>25.11.2022 21:56:38</t>
  </si>
  <si>
    <t>25.11.2022 21:56:39</t>
  </si>
  <si>
    <t>25.11.2022 21:56:41</t>
  </si>
  <si>
    <t>25.11.2022 21:56:51</t>
  </si>
  <si>
    <t>25.11.2022 21:56:53</t>
  </si>
  <si>
    <t>25.11.2022 21:56:54</t>
  </si>
  <si>
    <t>25.11.2022 21:56:56</t>
  </si>
  <si>
    <t>25.11.2022 21:56:59</t>
  </si>
  <si>
    <t>25.11.2022 21:57:00</t>
  </si>
  <si>
    <t>25.11.2022 21:57:02</t>
  </si>
  <si>
    <t>25.11.2022 21:57:03</t>
  </si>
  <si>
    <t>25.11.2022 21:59:51</t>
  </si>
  <si>
    <t>25.11.2022 21:59:53</t>
  </si>
  <si>
    <t>25.11.2022 21:59:54</t>
  </si>
  <si>
    <t>25.11.2022 21:59:56</t>
  </si>
  <si>
    <t>25.11.2022 22:00:41</t>
  </si>
  <si>
    <t>25.11.2022 22:00:42</t>
  </si>
  <si>
    <t>25.11.2022 22:01:50</t>
  </si>
  <si>
    <t>25.11.2022 22:01:51</t>
  </si>
  <si>
    <t>25.11.2022 22:01:53</t>
  </si>
  <si>
    <t>25.11.2022 22:01:54</t>
  </si>
  <si>
    <t>25.11.2022 22:02:06</t>
  </si>
  <si>
    <t>25.11.2022 22:02:08</t>
  </si>
  <si>
    <t>25.11.2022 22:02:09</t>
  </si>
  <si>
    <t>25.11.2022 22:02:38</t>
  </si>
  <si>
    <t>25.11.2022 22:02:39</t>
  </si>
  <si>
    <t>25.11.2022 22:02:41</t>
  </si>
  <si>
    <t>25.11.2022 22:02:42</t>
  </si>
  <si>
    <t>25.11.2022 22:03:05</t>
  </si>
  <si>
    <t>25.11.2022 22:03:06</t>
  </si>
  <si>
    <t>25.11.2022 22:03:08</t>
  </si>
  <si>
    <t>25.11.2022 22:03:15</t>
  </si>
  <si>
    <t>25.11.2022 22:03:17</t>
  </si>
  <si>
    <t>25.11.2022 22:03:18</t>
  </si>
  <si>
    <t>25.11.2022 22:03:38</t>
  </si>
  <si>
    <t>25.11.2022 22:03:39</t>
  </si>
  <si>
    <t>25.11.2022 22:04:27</t>
  </si>
  <si>
    <t>25.11.2022 22:04:29</t>
  </si>
  <si>
    <t>25.11.2022 22:06:20</t>
  </si>
  <si>
    <t>25.11.2022 22:06:21</t>
  </si>
  <si>
    <t>25.11.2022 22:06:23</t>
  </si>
  <si>
    <t>25.11.2022 22:06:24</t>
  </si>
  <si>
    <t>25.11.2022 22:07:17</t>
  </si>
  <si>
    <t>25.11.2022 22:07:18</t>
  </si>
  <si>
    <t>25.11.2022 22:07:20</t>
  </si>
  <si>
    <t>25.11.2022 22:07:24</t>
  </si>
  <si>
    <t>25.11.2022 22:07:26</t>
  </si>
  <si>
    <t>25.11.2022 22:08:20</t>
  </si>
  <si>
    <t>25.11.2022 22:08:21</t>
  </si>
  <si>
    <t>25.11.2022 22:08:23</t>
  </si>
  <si>
    <t>25.11.2022 22:08:24</t>
  </si>
  <si>
    <t>25.11.2022 22:08:26</t>
  </si>
  <si>
    <t>25.11.2022 22:10:23</t>
  </si>
  <si>
    <t>25.11.2022 22:10:24</t>
  </si>
  <si>
    <t>25.11.2022 22:10:26</t>
  </si>
  <si>
    <t>25.11.2022 22:10:27</t>
  </si>
  <si>
    <t>25.11.2022 22:11:38</t>
  </si>
  <si>
    <t>25.11.2022 22:11:39</t>
  </si>
  <si>
    <t>25.11.2022 22:11:51</t>
  </si>
  <si>
    <t>25.11.2022 22:11:53</t>
  </si>
  <si>
    <t>25.11.2022 22:12:12</t>
  </si>
  <si>
    <t>25.11.2022 22:12:14</t>
  </si>
  <si>
    <t>25.11.2022 22:12:17</t>
  </si>
  <si>
    <t>25.11.2022 22:12:18</t>
  </si>
  <si>
    <t>25.11.2022 22:13:18</t>
  </si>
  <si>
    <t>25.11.2022 22:13:20</t>
  </si>
  <si>
    <t>25.11.2022 22:14:27</t>
  </si>
  <si>
    <t>25.11.2022 22:14:32</t>
  </si>
  <si>
    <t>25.11.2022 22:14:33</t>
  </si>
  <si>
    <t>25.11.2022 22:14:42</t>
  </si>
  <si>
    <t>25.11.2022 22:14:44</t>
  </si>
  <si>
    <t>25.11.2022 22:14:45</t>
  </si>
  <si>
    <t>25.11.2022 22:15:33</t>
  </si>
  <si>
    <t>25.11.2022 22:15:35</t>
  </si>
  <si>
    <t>25.11.2022 22:15:36</t>
  </si>
  <si>
    <t>25.11.2022 22:15:54</t>
  </si>
  <si>
    <t>25.11.2022 22:15:56</t>
  </si>
  <si>
    <t>25.11.2022 22:15:57</t>
  </si>
  <si>
    <t>25.11.2022 22:16:11</t>
  </si>
  <si>
    <t>25.11.2022 22:16:14</t>
  </si>
  <si>
    <t>25.11.2022 22:16:15</t>
  </si>
  <si>
    <t>25.11.2022 22:16:17</t>
  </si>
  <si>
    <t>25.11.2022 22:16:47</t>
  </si>
  <si>
    <t>25.11.2022 22:16:48</t>
  </si>
  <si>
    <t>25.11.2022 22:16:50</t>
  </si>
  <si>
    <t>25.11.2022 22:17:53</t>
  </si>
  <si>
    <t>25.11.2022 22:18:05</t>
  </si>
  <si>
    <t>25.11.2022 22:18:06</t>
  </si>
  <si>
    <t>25.11.2022 22:18:08</t>
  </si>
  <si>
    <t>25.11.2022 22:18:32</t>
  </si>
  <si>
    <t>25.11.2022 22:18:33</t>
  </si>
  <si>
    <t>25.11.2022 22:19:21</t>
  </si>
  <si>
    <t>25.11.2022 22:19:24</t>
  </si>
  <si>
    <t>25.11.2022 22:19:26</t>
  </si>
  <si>
    <t>25.11.2022 22:20:09</t>
  </si>
  <si>
    <t>25.11.2022 22:20:11</t>
  </si>
  <si>
    <t>25.11.2022 22:20:12</t>
  </si>
  <si>
    <t>25.11.2022 22:20:14</t>
  </si>
  <si>
    <t>25.11.2022 22:21:17</t>
  </si>
  <si>
    <t>25.11.2022 22:21:18</t>
  </si>
  <si>
    <t>25.11.2022 22:21:27</t>
  </si>
  <si>
    <t>25.11.2022 22:21:29</t>
  </si>
  <si>
    <t>25.11.2022 22:21:33</t>
  </si>
  <si>
    <t>25.11.2022 22:21:35</t>
  </si>
  <si>
    <t>25.11.2022 22:21:38</t>
  </si>
  <si>
    <t>25.11.2022 22:22:29</t>
  </si>
  <si>
    <t>25.11.2022 22:22:30</t>
  </si>
  <si>
    <t>25.11.2022 22:22:32</t>
  </si>
  <si>
    <t>25.11.2022 22:23:09</t>
  </si>
  <si>
    <t>25.11.2022 22:23:11</t>
  </si>
  <si>
    <t>25.11.2022 22:23:12</t>
  </si>
  <si>
    <t>25.11.2022 22:23:21</t>
  </si>
  <si>
    <t>25.11.2022 22:23:23</t>
  </si>
  <si>
    <t>25.11.2022 22:23:26</t>
  </si>
  <si>
    <t>25.11.2022 22:23:27</t>
  </si>
  <si>
    <t>25.11.2022 22:23:29</t>
  </si>
  <si>
    <t>25.11.2022 22:23:36</t>
  </si>
  <si>
    <t>25.11.2022 22:23:38</t>
  </si>
  <si>
    <t>25.11.2022 22:23:39</t>
  </si>
  <si>
    <t>25.11.2022 22:24:29</t>
  </si>
  <si>
    <t>25.11.2022 22:24:30</t>
  </si>
  <si>
    <t>25.11.2022 22:24:32</t>
  </si>
  <si>
    <t>25.11.2022 22:24:33</t>
  </si>
  <si>
    <t>25.11.2022 22:24:35</t>
  </si>
  <si>
    <t>25.11.2022 22:24:47</t>
  </si>
  <si>
    <t>25.11.2022 22:24:50</t>
  </si>
  <si>
    <t>25.11.2022 22:26:33</t>
  </si>
  <si>
    <t>25.11.2022 22:26:35</t>
  </si>
  <si>
    <t>25.11.2022 22:26:36</t>
  </si>
  <si>
    <t>25.11.2022 22:27:06</t>
  </si>
  <si>
    <t>25.11.2022 22:27:09</t>
  </si>
  <si>
    <t>25.11.2022 22:28:15</t>
  </si>
  <si>
    <t>25.11.2022 22:28:17</t>
  </si>
  <si>
    <t>25.11.2022 22:28:18</t>
  </si>
  <si>
    <t>25.11.2022 22:29:11</t>
  </si>
  <si>
    <t>25.11.2022 22:29:12</t>
  </si>
  <si>
    <t>25.11.2022 22:29:14</t>
  </si>
  <si>
    <t>25.11.2022 22:29:32</t>
  </si>
  <si>
    <t>25.11.2022 22:29:35</t>
  </si>
  <si>
    <t>25.11.2022 22:30:30</t>
  </si>
  <si>
    <t>25.11.2022 22:30:33</t>
  </si>
  <si>
    <t>25.11.2022 22:30:35</t>
  </si>
  <si>
    <t>25.11.2022 22:30:36</t>
  </si>
  <si>
    <t>25.11.2022 22:31:32</t>
  </si>
  <si>
    <t>25.11.2022 22:31:33</t>
  </si>
  <si>
    <t>25.11.2022 22:31:35</t>
  </si>
  <si>
    <t>25.11.2022 22:33:02</t>
  </si>
  <si>
    <t>25.11.2022 22:33:05</t>
  </si>
  <si>
    <t>25.11.2022 22:33:06</t>
  </si>
  <si>
    <t>25.11.2022 22:33:08</t>
  </si>
  <si>
    <t>25.11.2022 22:33:54</t>
  </si>
  <si>
    <t>25.11.2022 22:33:56</t>
  </si>
  <si>
    <t>25.11.2022 22:33:57</t>
  </si>
  <si>
    <t>25.11.2022 22:34:51</t>
  </si>
  <si>
    <t>25.11.2022 22:34:53</t>
  </si>
  <si>
    <t>25.11.2022 22:35:36</t>
  </si>
  <si>
    <t>25.11.2022 22:35:39</t>
  </si>
  <si>
    <t>25.11.2022 22:35:47</t>
  </si>
  <si>
    <t>25.11.2022 22:35:48</t>
  </si>
  <si>
    <t>25.11.2022 22:37:17</t>
  </si>
  <si>
    <t>25.11.2022 22:37:18</t>
  </si>
  <si>
    <t>25.11.2022 22:37:20</t>
  </si>
  <si>
    <t>25.11.2022 22:37:44</t>
  </si>
  <si>
    <t>25.11.2022 22:37:45</t>
  </si>
  <si>
    <t>25.11.2022 22:37:47</t>
  </si>
  <si>
    <t>25.11.2022 22:37:48</t>
  </si>
  <si>
    <t>25.11.2022 22:37:50</t>
  </si>
  <si>
    <t>25.11.2022 22:38:03</t>
  </si>
  <si>
    <t>25.11.2022 22:38:05</t>
  </si>
  <si>
    <t>25.11.2022 22:38:26</t>
  </si>
  <si>
    <t>25.11.2022 22:38:27</t>
  </si>
  <si>
    <t>25.11.2022 22:38:29</t>
  </si>
  <si>
    <t>25.11.2022 22:38:30</t>
  </si>
  <si>
    <t>25.11.2022 22:39:36</t>
  </si>
  <si>
    <t>25.11.2022 22:39:38</t>
  </si>
  <si>
    <t>25.11.2022 22:39:39</t>
  </si>
  <si>
    <t>25.11.2022 22:39:41</t>
  </si>
  <si>
    <t>25.11.2022 22:39:42</t>
  </si>
  <si>
    <t>25.11.2022 22:40:00</t>
  </si>
  <si>
    <t>25.11.2022 22:40:03</t>
  </si>
  <si>
    <t>25.11.2022 22:40:05</t>
  </si>
  <si>
    <t>25.11.2022 22:40:06</t>
  </si>
  <si>
    <t>25.11.2022 22:40:08</t>
  </si>
  <si>
    <t>25.11.2022 22:40:09</t>
  </si>
  <si>
    <t>25.11.2022 22:42:51</t>
  </si>
  <si>
    <t>25.11.2022 22:42:53</t>
  </si>
  <si>
    <t>25.11.2022 22:42:54</t>
  </si>
  <si>
    <t>25.11.2022 22:44:08</t>
  </si>
  <si>
    <t>25.11.2022 22:44:09</t>
  </si>
  <si>
    <t>25.11.2022 22:44:11</t>
  </si>
  <si>
    <t>25.11.2022 22:44:15</t>
  </si>
  <si>
    <t>25.11.2022 22:44:17</t>
  </si>
  <si>
    <t>25.11.2022 22:44:18</t>
  </si>
  <si>
    <t>25.11.2022 22:44:20</t>
  </si>
  <si>
    <t>25.11.2022 22:44:33</t>
  </si>
  <si>
    <t>25.11.2022 22:44:35</t>
  </si>
  <si>
    <t>25.11.2022 22:44:36</t>
  </si>
  <si>
    <t>25.11.2022 22:44:59</t>
  </si>
  <si>
    <t>25.11.2022 22:45:00</t>
  </si>
  <si>
    <t>25.11.2022 22:45:24</t>
  </si>
  <si>
    <t>25.11.2022 22:45:26</t>
  </si>
  <si>
    <t>25.11.2022 22:45:27</t>
  </si>
  <si>
    <t>25.11.2022 22:45:29</t>
  </si>
  <si>
    <t>25.11.2022 22:45:33</t>
  </si>
  <si>
    <t>25.11.2022 22:45:35</t>
  </si>
  <si>
    <t>25.11.2022 22:45:38</t>
  </si>
  <si>
    <t>25.11.2022 22:45:39</t>
  </si>
  <si>
    <t>25.11.2022 22:45:41</t>
  </si>
  <si>
    <t>25.11.2022 22:47:48</t>
  </si>
  <si>
    <t>25.11.2022 22:47:50</t>
  </si>
  <si>
    <t>25.11.2022 22:47:51</t>
  </si>
  <si>
    <t>25.11.2022 22:50:02</t>
  </si>
  <si>
    <t>25.11.2022 22:50:03</t>
  </si>
  <si>
    <t>25.11.2022 22:50:09</t>
  </si>
  <si>
    <t>25.11.2022 22:50:11</t>
  </si>
  <si>
    <t>25.11.2022 22:50:12</t>
  </si>
  <si>
    <t>25.11.2022 22:50:17</t>
  </si>
  <si>
    <t>25.11.2022 22:50:18</t>
  </si>
  <si>
    <t>25.11.2022 22:50:20</t>
  </si>
  <si>
    <t>25.11.2022 22:52:11</t>
  </si>
  <si>
    <t>25.11.2022 22:52:12</t>
  </si>
  <si>
    <t>25.11.2022 22:52:14</t>
  </si>
  <si>
    <t>25.11.2022 22:52:15</t>
  </si>
  <si>
    <t>25.11.2022 22:52:17</t>
  </si>
  <si>
    <t>25.11.2022 22:53:09</t>
  </si>
  <si>
    <t>25.11.2022 22:53:11</t>
  </si>
  <si>
    <t>25.11.2022 22:53:12</t>
  </si>
  <si>
    <t>25.11.2022 22:53:14</t>
  </si>
  <si>
    <t>25.11.2022 22:53:33</t>
  </si>
  <si>
    <t>25.11.2022 22:53:35</t>
  </si>
  <si>
    <t>25.11.2022 22:53:36</t>
  </si>
  <si>
    <t>25.11.2022 22:53:59</t>
  </si>
  <si>
    <t>25.11.2022 22:54:00</t>
  </si>
  <si>
    <t>25.11.2022 22:54:02</t>
  </si>
  <si>
    <t>25.11.2022 22:54:03</t>
  </si>
  <si>
    <t>25.11.2022 22:54:05</t>
  </si>
  <si>
    <t>25.11.2022 22:54:06</t>
  </si>
  <si>
    <t>25.11.2022 22:54:36</t>
  </si>
  <si>
    <t>25.11.2022 22:54:38</t>
  </si>
  <si>
    <t>25.11.2022 22:54:39</t>
  </si>
  <si>
    <t>25.11.2022 22:56:00</t>
  </si>
  <si>
    <t>25.11.2022 22:56:02</t>
  </si>
  <si>
    <t>25.11.2022 22:56:03</t>
  </si>
  <si>
    <t>25.11.2022 22:56:51</t>
  </si>
  <si>
    <t>25.11.2022 22:56:53</t>
  </si>
  <si>
    <t>25.11.2022 22:56:54</t>
  </si>
  <si>
    <t>25.11.2022 22:57:35</t>
  </si>
  <si>
    <t>25.11.2022 22:57:36</t>
  </si>
  <si>
    <t>25.11.2022 22:57:38</t>
  </si>
  <si>
    <t>25.11.2022 22:58:45</t>
  </si>
  <si>
    <t>25.11.2022 22:58:48</t>
  </si>
  <si>
    <t>25.11.2022 22:59:48</t>
  </si>
  <si>
    <t>25.11.2022 22:59:50</t>
  </si>
  <si>
    <t>25.11.2022 22:59:51</t>
  </si>
  <si>
    <t>25.11.2022 22:59:53</t>
  </si>
  <si>
    <t>25.11.2022 22:59:54</t>
  </si>
  <si>
    <t>25.11.2022 22:59:56</t>
  </si>
  <si>
    <t>25.11.2022 23:00:45</t>
  </si>
  <si>
    <t>25.11.2022 23:00:47</t>
  </si>
  <si>
    <t>25.11.2022 23:00:48</t>
  </si>
  <si>
    <t>25.11.2022 23:00:50</t>
  </si>
  <si>
    <t>25.11.2022 23:00:51</t>
  </si>
  <si>
    <t>25.11.2022 23:00:59</t>
  </si>
  <si>
    <t>25.11.2022 23:01:00</t>
  </si>
  <si>
    <t>25.11.2022 23:01:02</t>
  </si>
  <si>
    <t>25.11.2022 23:02:59</t>
  </si>
  <si>
    <t>25.11.2022 23:03:00</t>
  </si>
  <si>
    <t>25.11.2022 23:03:02</t>
  </si>
  <si>
    <t>25.11.2022 23:03:27</t>
  </si>
  <si>
    <t>25.11.2022 23:03:29</t>
  </si>
  <si>
    <t>25.11.2022 23:03:30</t>
  </si>
  <si>
    <t>25.11.2022 23:05:18</t>
  </si>
  <si>
    <t>25.11.2022 23:05:21</t>
  </si>
  <si>
    <t>25.11.2022 23:05:23</t>
  </si>
  <si>
    <t>25.11.2022 23:05:39</t>
  </si>
  <si>
    <t>25.11.2022 23:05:41</t>
  </si>
  <si>
    <t>25.11.2022 23:05:42</t>
  </si>
  <si>
    <t>25.11.2022 23:05:54</t>
  </si>
  <si>
    <t>25.11.2022 23:05:56</t>
  </si>
  <si>
    <t>25.11.2022 23:05:57</t>
  </si>
  <si>
    <t>25.11.2022 23:05:59</t>
  </si>
  <si>
    <t>25.11.2022 23:06:00</t>
  </si>
  <si>
    <t>25.11.2022 23:06:02</t>
  </si>
  <si>
    <t>25.11.2022 23:09:30</t>
  </si>
  <si>
    <t>25.11.2022 23:09:32</t>
  </si>
  <si>
    <t>25.11.2022 23:09:33</t>
  </si>
  <si>
    <t>25.11.2022 23:11:48</t>
  </si>
  <si>
    <t>25.11.2022 23:11:50</t>
  </si>
  <si>
    <t>25.11.2022 23:11:51</t>
  </si>
  <si>
    <t>25.11.2022 23:11:54</t>
  </si>
  <si>
    <t>25.11.2022 23:11:56</t>
  </si>
  <si>
    <t>25.11.2022 23:14:15</t>
  </si>
  <si>
    <t>25.11.2022 23:14:17</t>
  </si>
  <si>
    <t>25.11.2022 23:14:45</t>
  </si>
  <si>
    <t>25.11.2022 23:14:47</t>
  </si>
  <si>
    <t>25.11.2022 23:14:48</t>
  </si>
  <si>
    <t>25.11.2022 23:14:50</t>
  </si>
  <si>
    <t>25.11.2022 23:15:09</t>
  </si>
  <si>
    <t>25.11.2022 23:15:11</t>
  </si>
  <si>
    <t>25.11.2022 23:15:12</t>
  </si>
  <si>
    <t>25.11.2022 23:18:33</t>
  </si>
  <si>
    <t>25.11.2022 23:18:35</t>
  </si>
  <si>
    <t>25.11.2022 23:18:38</t>
  </si>
  <si>
    <t>25.11.2022 23:18:39</t>
  </si>
  <si>
    <t>25.11.2022 23:19:20</t>
  </si>
  <si>
    <t>25.11.2022 23:19:21</t>
  </si>
  <si>
    <t>25.11.2022 23:19:23</t>
  </si>
  <si>
    <t>25.11.2022 23:20:48</t>
  </si>
  <si>
    <t>25.11.2022 23:20:51</t>
  </si>
  <si>
    <t>25.11.2022 23:20:53</t>
  </si>
  <si>
    <t>25.11.2022 23:21:30</t>
  </si>
  <si>
    <t>25.11.2022 23:21:32</t>
  </si>
  <si>
    <t>25.11.2022 23:21:33</t>
  </si>
  <si>
    <t>25.11.2022 23:21:51</t>
  </si>
  <si>
    <t>25.11.2022 23:21:54</t>
  </si>
  <si>
    <t>25.11.2022 23:23:41</t>
  </si>
  <si>
    <t>25.11.2022 23:23:42</t>
  </si>
  <si>
    <t>25.11.2022 23:23:44</t>
  </si>
  <si>
    <t>25.11.2022 23:24:48</t>
  </si>
  <si>
    <t>25.11.2022 23:24:50</t>
  </si>
  <si>
    <t>25.11.2022 23:24:51</t>
  </si>
  <si>
    <t>25.11.2022 23:24:53</t>
  </si>
  <si>
    <t>25.11.2022 23:27:27</t>
  </si>
  <si>
    <t>25.11.2022 23:27:29</t>
  </si>
  <si>
    <t>25.11.2022 23:27:44</t>
  </si>
  <si>
    <t>25.11.2022 23:27:45</t>
  </si>
  <si>
    <t>25.11.2022 23:29:20</t>
  </si>
  <si>
    <t>25.11.2022 23:29:21</t>
  </si>
  <si>
    <t>25.11.2022 23:29:23</t>
  </si>
  <si>
    <t>25.11.2022 23:29:24</t>
  </si>
  <si>
    <t>25.11.2022 23:29:26</t>
  </si>
  <si>
    <t>25.11.2022 23:32:12</t>
  </si>
  <si>
    <t>25.11.2022 23:32:14</t>
  </si>
  <si>
    <t>25.11.2022 23:33:12</t>
  </si>
  <si>
    <t>25.11.2022 23:33:15</t>
  </si>
  <si>
    <t>25.11.2022 23:33:17</t>
  </si>
  <si>
    <t>25.11.2022 23:38:20</t>
  </si>
  <si>
    <t>25.11.2022 23:38:21</t>
  </si>
  <si>
    <t>25.11.2022 23:38:23</t>
  </si>
  <si>
    <t>25.11.2022 23:38:24</t>
  </si>
  <si>
    <t>25.11.2022 23:38:36</t>
  </si>
  <si>
    <t>25.11.2022 23:38:38</t>
  </si>
  <si>
    <t>25.11.2022 23:38:39</t>
  </si>
  <si>
    <t>25.11.2022 23:38:41</t>
  </si>
  <si>
    <t>25.11.2022 23:38:42</t>
  </si>
  <si>
    <t>25.11.2022 23:40:57</t>
  </si>
  <si>
    <t>25.11.2022 23:40:59</t>
  </si>
  <si>
    <t>25.11.2022 23:41:00</t>
  </si>
  <si>
    <t>25.11.2022 23:42:23</t>
  </si>
  <si>
    <t>25.11.2022 23:42:57</t>
  </si>
  <si>
    <t>25.11.2022 23:42:59</t>
  </si>
  <si>
    <t>25.11.2022 23:43:00</t>
  </si>
  <si>
    <t>25.11.2022 23:43:02</t>
  </si>
  <si>
    <t>25.11.2022 23:43:03</t>
  </si>
  <si>
    <t>25.11.2022 23:43:05</t>
  </si>
  <si>
    <t>25.11.2022 23:45:51</t>
  </si>
  <si>
    <t>25.11.2022 23:45:53</t>
  </si>
  <si>
    <t>25.11.2022 23:45:54</t>
  </si>
  <si>
    <t>25.11.2022 23:46:32</t>
  </si>
  <si>
    <t>25.11.2022 23:46:33</t>
  </si>
  <si>
    <t>25.11.2022 23:46:35</t>
  </si>
  <si>
    <t>25.11.2022 23:47:38</t>
  </si>
  <si>
    <t>25.11.2022 23:47:39</t>
  </si>
  <si>
    <t>25.11.2022 23:47:51</t>
  </si>
  <si>
    <t>25.11.2022 23:47:53</t>
  </si>
  <si>
    <t>25.11.2022 23:48:53</t>
  </si>
  <si>
    <t>25.11.2022 23:48:54</t>
  </si>
  <si>
    <t>25.11.2022 23:49:24</t>
  </si>
  <si>
    <t>25.11.2022 23:49:26</t>
  </si>
  <si>
    <t>25.11.2022 23:49:27</t>
  </si>
  <si>
    <t>25.11.2022 23:49:42</t>
  </si>
  <si>
    <t>25.11.2022 23:49:44</t>
  </si>
  <si>
    <t>25.11.2022 23:49:45</t>
  </si>
  <si>
    <t>25.11.2022 23:51:08</t>
  </si>
  <si>
    <t>25.11.2022 23:51:11</t>
  </si>
  <si>
    <t>25.11.2022 23:57:26</t>
  </si>
  <si>
    <t>25.11.2022 23:57:27</t>
  </si>
  <si>
    <t>25.11.2022 23:57:29</t>
  </si>
  <si>
    <t>25.11.2022 23:57:30</t>
  </si>
  <si>
    <t>25.11.2022 23:58:09</t>
  </si>
  <si>
    <t>25.11.2022 23:58:11</t>
  </si>
  <si>
    <t>26.11.2022 00:00:36</t>
  </si>
  <si>
    <t>26.11.2022 00:00:38</t>
  </si>
  <si>
    <t>26.11.2022 00:00:47</t>
  </si>
  <si>
    <t>26.11.2022 00:00:48</t>
  </si>
  <si>
    <t>26.11.2022 00:00:50</t>
  </si>
  <si>
    <t>26.11.2022 00:02:24</t>
  </si>
  <si>
    <t>26.11.2022 00:02:26</t>
  </si>
  <si>
    <t>26.11.2022 00:02:27</t>
  </si>
  <si>
    <t>26.11.2022 00:02:50</t>
  </si>
  <si>
    <t>26.11.2022 00:02:51</t>
  </si>
  <si>
    <t>26.11.2022 00:02:53</t>
  </si>
  <si>
    <t>26.11.2022 00:04:32</t>
  </si>
  <si>
    <t>26.11.2022 00:04:33</t>
  </si>
  <si>
    <t>26.11.2022 00:06:51</t>
  </si>
  <si>
    <t>26.11.2022 00:06:53</t>
  </si>
  <si>
    <t>26.11.2022 00:07:29</t>
  </si>
  <si>
    <t>26.11.2022 00:07:30</t>
  </si>
  <si>
    <t>26.11.2022 00:08:47</t>
  </si>
  <si>
    <t>26.11.2022 00:08:48</t>
  </si>
  <si>
    <t>26.11.2022 00:08:50</t>
  </si>
  <si>
    <t>26.11.2022 00:09:17</t>
  </si>
  <si>
    <t>26.11.2022 00:09:18</t>
  </si>
  <si>
    <t>26.11.2022 00:09:20</t>
  </si>
  <si>
    <t>26.11.2022 00:10:30</t>
  </si>
  <si>
    <t>26.11.2022 00:10:32</t>
  </si>
  <si>
    <t>26.11.2022 00:10:33</t>
  </si>
  <si>
    <t>26.11.2022 00:10:35</t>
  </si>
  <si>
    <t>26.11.2022 00:10:36</t>
  </si>
  <si>
    <t>26.11.2022 00:15:06</t>
  </si>
  <si>
    <t>26.11.2022 00:15:08</t>
  </si>
  <si>
    <t>26.11.2022 00:15:09</t>
  </si>
  <si>
    <t>26.11.2022 00:15:11</t>
  </si>
  <si>
    <t>26.11.2022 00:15:12</t>
  </si>
  <si>
    <t>26.11.2022 00:15:14</t>
  </si>
  <si>
    <t>26.11.2022 00:15:15</t>
  </si>
  <si>
    <t>26.11.2022 00:15:53</t>
  </si>
  <si>
    <t>26.11.2022 00:15:54</t>
  </si>
  <si>
    <t>26.11.2022 00:15:56</t>
  </si>
  <si>
    <t>26.11.2022 00:16:44</t>
  </si>
  <si>
    <t>26.11.2022 00:16:45</t>
  </si>
  <si>
    <t>26.11.2022 00:18:09</t>
  </si>
  <si>
    <t>26.11.2022 00:18:11</t>
  </si>
  <si>
    <t>26.11.2022 00:18:12</t>
  </si>
  <si>
    <t>26.11.2022 00:19:18</t>
  </si>
  <si>
    <t>26.11.2022 00:19:20</t>
  </si>
  <si>
    <t>26.11.2022 00:20:21</t>
  </si>
  <si>
    <t>26.11.2022 00:20:23</t>
  </si>
  <si>
    <t>26.11.2022 00:20:24</t>
  </si>
  <si>
    <t>26.11.2022 00:21:20</t>
  </si>
  <si>
    <t>26.11.2022 00:21:21</t>
  </si>
  <si>
    <t>26.11.2022 00:21:33</t>
  </si>
  <si>
    <t>26.11.2022 00:21:35</t>
  </si>
  <si>
    <t>26.11.2022 00:22:12</t>
  </si>
  <si>
    <t>26.11.2022 00:22:14</t>
  </si>
  <si>
    <t>26.11.2022 00:22:15</t>
  </si>
  <si>
    <t>26.11.2022 00:22:17</t>
  </si>
  <si>
    <t>26.11.2022 00:22:18</t>
  </si>
  <si>
    <t>26.11.2022 00:22:20</t>
  </si>
  <si>
    <t>26.11.2022 00:22:21</t>
  </si>
  <si>
    <t>26.11.2022 00:25:09</t>
  </si>
  <si>
    <t>26.11.2022 00:25:11</t>
  </si>
  <si>
    <t>26.11.2022 00:25:12</t>
  </si>
  <si>
    <t>26.11.2022 00:25:15</t>
  </si>
  <si>
    <t>26.11.2022 00:25:18</t>
  </si>
  <si>
    <t>26.11.2022 00:25:20</t>
  </si>
  <si>
    <t>26.11.2022 00:27:08</t>
  </si>
  <si>
    <t>26.11.2022 00:27:09</t>
  </si>
  <si>
    <t>26.11.2022 00:27:11</t>
  </si>
  <si>
    <t>26.11.2022 00:27:26</t>
  </si>
  <si>
    <t>26.11.2022 00:27:27</t>
  </si>
  <si>
    <t>26.11.2022 00:30:39</t>
  </si>
  <si>
    <t>26.11.2022 00:30:41</t>
  </si>
  <si>
    <t>26.11.2022 00:34:03</t>
  </si>
  <si>
    <t>26.11.2022 00:34:05</t>
  </si>
  <si>
    <t>26.11.2022 00:34:06</t>
  </si>
  <si>
    <t>26.11.2022 00:34:08</t>
  </si>
  <si>
    <t>26.11.2022 00:34:09</t>
  </si>
  <si>
    <t>26.11.2022 00:34:11</t>
  </si>
  <si>
    <t>26.11.2022 00:34:12</t>
  </si>
  <si>
    <t>26.11.2022 00:35:32</t>
  </si>
  <si>
    <t>26.11.2022 00:35:33</t>
  </si>
  <si>
    <t>26.11.2022 00:35:44</t>
  </si>
  <si>
    <t>26.11.2022 00:35:45</t>
  </si>
  <si>
    <t>26.11.2022 00:36:20</t>
  </si>
  <si>
    <t>26.11.2022 00:36:23</t>
  </si>
  <si>
    <t>26.11.2022 00:36:24</t>
  </si>
  <si>
    <t>26.11.2022 00:37:39</t>
  </si>
  <si>
    <t>26.11.2022 00:37:41</t>
  </si>
  <si>
    <t>26.11.2022 00:37:42</t>
  </si>
  <si>
    <t>26.11.2022 00:43:36</t>
  </si>
  <si>
    <t>26.11.2022 00:43:38</t>
  </si>
  <si>
    <t>26.11.2022 00:46:29</t>
  </si>
  <si>
    <t>26.11.2022 00:46:30</t>
  </si>
  <si>
    <t>26.11.2022 00:46:32</t>
  </si>
  <si>
    <t>26.11.2022 00:59:00</t>
  </si>
  <si>
    <t>26.11.2022 00:59:02</t>
  </si>
  <si>
    <t>26.11.2022 00:59:03</t>
  </si>
  <si>
    <t>26.11.2022 00:59:05</t>
  </si>
  <si>
    <t>26.11.2022 00:59:15</t>
  </si>
  <si>
    <t>26.11.2022 00:59:18</t>
  </si>
  <si>
    <t>26.11.2022 00:59:20</t>
  </si>
  <si>
    <t>26.11.2022 00:59:21</t>
  </si>
  <si>
    <t>26.11.2022 00:59:23</t>
  </si>
  <si>
    <t>26.11.2022 01:03:14</t>
  </si>
  <si>
    <t>26.11.2022 01:06:54</t>
  </si>
  <si>
    <t>26.11.2022 01:06:56</t>
  </si>
  <si>
    <t>26.11.2022 01:06:57</t>
  </si>
  <si>
    <t>26.11.2022 01:06:59</t>
  </si>
  <si>
    <t>26.11.2022 01:08:02</t>
  </si>
  <si>
    <t>26.11.2022 01:08:03</t>
  </si>
  <si>
    <t>26.11.2022 01:08:05</t>
  </si>
  <si>
    <t>26.11.2022 01:08:44</t>
  </si>
  <si>
    <t>26.11.2022 01:08:45</t>
  </si>
  <si>
    <t>26.11.2022 01:08:47</t>
  </si>
  <si>
    <t>26.11.2022 01:22:27</t>
  </si>
  <si>
    <t>26.11.2022 01:22:29</t>
  </si>
  <si>
    <t>26.11.2022 01:22:30</t>
  </si>
  <si>
    <t>26.11.2022 01:22:47</t>
  </si>
  <si>
    <t>26.11.2022 01:22:48</t>
  </si>
  <si>
    <t>26.11.2022 01:22:50</t>
  </si>
  <si>
    <t>26.11.2022 01:22:51</t>
  </si>
  <si>
    <t>26.11.2022 01:23:26</t>
  </si>
  <si>
    <t>26.11.2022 01:23:27</t>
  </si>
  <si>
    <t>26.11.2022 01:23:29</t>
  </si>
  <si>
    <t>26.11.2022 01:25:59</t>
  </si>
  <si>
    <t>26.11.2022 01:26:00</t>
  </si>
  <si>
    <t>26.11.2022 01:26:02</t>
  </si>
  <si>
    <t>26.11.2022 01:26:18</t>
  </si>
  <si>
    <t>26.11.2022 01:26:20</t>
  </si>
  <si>
    <t>26.11.2022 01:26:21</t>
  </si>
  <si>
    <t>26.11.2022 01:31:57</t>
  </si>
  <si>
    <t>26.11.2022 01:32:00</t>
  </si>
  <si>
    <t>26.11.2022 01:32:02</t>
  </si>
  <si>
    <t>26.11.2022 01:32:03</t>
  </si>
  <si>
    <t>26.11.2022 01:32:41</t>
  </si>
  <si>
    <t>26.11.2022 01:36:33</t>
  </si>
  <si>
    <t>26.11.2022 01:36:35</t>
  </si>
  <si>
    <t>26.11.2022 01:38:15</t>
  </si>
  <si>
    <t>26.11.2022 01:38:17</t>
  </si>
  <si>
    <t>26.11.2022 01:38:18</t>
  </si>
  <si>
    <t>26.11.2022 01:38:29</t>
  </si>
  <si>
    <t>26.11.2022 01:38:30</t>
  </si>
  <si>
    <t>26.11.2022 01:38:32</t>
  </si>
  <si>
    <t>26.11.2022 01:39:02</t>
  </si>
  <si>
    <t>26.11.2022 01:39:05</t>
  </si>
  <si>
    <t>26.11.2022 01:44:17</t>
  </si>
  <si>
    <t>26.11.2022 01:44:18</t>
  </si>
  <si>
    <t>26.11.2022 01:51:18</t>
  </si>
  <si>
    <t>26.11.2022 01:51:20</t>
  </si>
  <si>
    <t>26.11.2022 01:51:21</t>
  </si>
  <si>
    <t>26.11.2022 01:56:12</t>
  </si>
  <si>
    <t>26.11.2022 01:56:14</t>
  </si>
  <si>
    <t>26.11.2022 01:56:15</t>
  </si>
  <si>
    <t>26.11.2022 01:57:02</t>
  </si>
  <si>
    <t>26.11.2022 01:57:03</t>
  </si>
  <si>
    <t>26.11.2022 01:57:32</t>
  </si>
  <si>
    <t>26.11.2022 01:57:33</t>
  </si>
  <si>
    <t>26.11.2022 01:57:35</t>
  </si>
  <si>
    <t>26.11.2022 01:57:54</t>
  </si>
  <si>
    <t>26.11.2022 01:57:56</t>
  </si>
  <si>
    <t>26.11.2022 01:57:57</t>
  </si>
  <si>
    <t>26.11.2022 02:01:48</t>
  </si>
  <si>
    <t>26.11.2022 02:01:50</t>
  </si>
  <si>
    <t>26.11.2022 02:01:51</t>
  </si>
  <si>
    <t>26.11.2022 02:01:53</t>
  </si>
  <si>
    <t>26.11.2022 02:05:09</t>
  </si>
  <si>
    <t>26.11.2022 02:05:11</t>
  </si>
  <si>
    <t>26.11.2022 02:05:12</t>
  </si>
  <si>
    <t>26.11.2022 02:05:14</t>
  </si>
  <si>
    <t>26.11.2022 02:05:15</t>
  </si>
  <si>
    <t>26.11.2022 02:05:18</t>
  </si>
  <si>
    <t>26.11.2022 02:05:20</t>
  </si>
  <si>
    <t>26.11.2022 02:05:21</t>
  </si>
  <si>
    <t>26.11.2022 02:05:23</t>
  </si>
  <si>
    <t>26.11.2022 02:05:24</t>
  </si>
  <si>
    <t>26.11.2022 02:18:05</t>
  </si>
  <si>
    <t>26.11.2022 02:18:06</t>
  </si>
  <si>
    <t>26.11.2022 02:18:08</t>
  </si>
  <si>
    <t>26.11.2022 02:29:02</t>
  </si>
  <si>
    <t>26.11.2022 02:29:03</t>
  </si>
  <si>
    <t>26.11.2022 02:30:53</t>
  </si>
  <si>
    <t>26.11.2022 02:30:54</t>
  </si>
  <si>
    <t>26.11.2022 02:36:48</t>
  </si>
  <si>
    <t>26.11.2022 02:36:50</t>
  </si>
  <si>
    <t>26.11.2022 03:22:42</t>
  </si>
  <si>
    <t>26.11.2022 03:22:44</t>
  </si>
  <si>
    <t>26.11.2022 03:32:39</t>
  </si>
  <si>
    <t>26.11.2022 03:32:41</t>
  </si>
  <si>
    <t>26.11.2022 03:32:42</t>
  </si>
  <si>
    <t>26.11.2022 03:40:14</t>
  </si>
  <si>
    <t>26.11.2022 03:40:15</t>
  </si>
  <si>
    <t>26.11.2022 03:44:45</t>
  </si>
  <si>
    <t>26.11.2022 03:44:47</t>
  </si>
  <si>
    <t>26.11.2022 03:53:54</t>
  </si>
  <si>
    <t>26.11.2022 03:53:57</t>
  </si>
  <si>
    <t>26.11.2022 03:53:59</t>
  </si>
  <si>
    <t>26.11.2022 03:54:00</t>
  </si>
  <si>
    <t>26.11.2022 03:57:02</t>
  </si>
  <si>
    <t>26.11.2022 03:57:03</t>
  </si>
  <si>
    <t>26.11.2022 03:57:05</t>
  </si>
  <si>
    <t>26.11.2022 03:57:06</t>
  </si>
  <si>
    <t>26.11.2022 04:03:03</t>
  </si>
  <si>
    <t>26.11.2022 04:03:05</t>
  </si>
  <si>
    <t>26.11.2022 04:03:06</t>
  </si>
  <si>
    <t>26.11.2022 04:05:39</t>
  </si>
  <si>
    <t>26.11.2022 04:05:41</t>
  </si>
  <si>
    <t>26.11.2022 04:05:42</t>
  </si>
  <si>
    <t>26.11.2022 04:05:44</t>
  </si>
  <si>
    <t>26.11.2022 04:20:36</t>
  </si>
  <si>
    <t>26.11.2022 04:20:38</t>
  </si>
  <si>
    <t>26.11.2022 04:31:51</t>
  </si>
  <si>
    <t>26.11.2022 04:31:53</t>
  </si>
  <si>
    <t>26.11.2022 04:31:54</t>
  </si>
  <si>
    <t>26.11.2022 04:43:36</t>
  </si>
  <si>
    <t>26.11.2022 04:43:38</t>
  </si>
  <si>
    <t>26.11.2022 04:43:39</t>
  </si>
  <si>
    <t>26.11.2022 05:01:39</t>
  </si>
  <si>
    <t>26.11.2022 05:01:41</t>
  </si>
  <si>
    <t>26.11.2022 05:22:21</t>
  </si>
  <si>
    <t>26.11.2022 05:22:23</t>
  </si>
  <si>
    <t>26.11.2022 05:27:12</t>
  </si>
  <si>
    <t>26.11.2022 05:27:14</t>
  </si>
  <si>
    <t>26.11.2022 05:27:15</t>
  </si>
  <si>
    <t>26.11.2022 05:27:17</t>
  </si>
  <si>
    <t>26.11.2022 05:28:17</t>
  </si>
  <si>
    <t>26.11.2022 05:28:18</t>
  </si>
  <si>
    <t>26.11.2022 05:28:20</t>
  </si>
  <si>
    <t>26.11.2022 05:30:17</t>
  </si>
  <si>
    <t>26.11.2022 05:30:18</t>
  </si>
  <si>
    <t>26.11.2022 05:30:20</t>
  </si>
  <si>
    <t>26.11.2022 05:34:50</t>
  </si>
  <si>
    <t>26.11.2022 05:34:51</t>
  </si>
  <si>
    <t>26.11.2022 05:34:53</t>
  </si>
  <si>
    <t>26.11.2022 05:34:54</t>
  </si>
  <si>
    <t>26.11.2022 05:36:30</t>
  </si>
  <si>
    <t>26.11.2022 05:36:32</t>
  </si>
  <si>
    <t>26.11.2022 05:36:33</t>
  </si>
  <si>
    <t>26.11.2022 05:36:35</t>
  </si>
  <si>
    <t>26.11.2022 05:36:39</t>
  </si>
  <si>
    <t>26.11.2022 05:36:41</t>
  </si>
  <si>
    <t>26.11.2022 05:36:42</t>
  </si>
  <si>
    <t>26.11.2022 05:37:14</t>
  </si>
  <si>
    <t>26.11.2022 05:38:54</t>
  </si>
  <si>
    <t>26.11.2022 05:38:57</t>
  </si>
  <si>
    <t>26.11.2022 05:38:59</t>
  </si>
  <si>
    <t>26.11.2022 05:39:00</t>
  </si>
  <si>
    <t>26.11.2022 05:41:06</t>
  </si>
  <si>
    <t>26.11.2022 05:41:08</t>
  </si>
  <si>
    <t>26.11.2022 05:41:26</t>
  </si>
  <si>
    <t>26.11.2022 05:41:27</t>
  </si>
  <si>
    <t>26.11.2022 05:41:29</t>
  </si>
  <si>
    <t>26.11.2022 05:44:08</t>
  </si>
  <si>
    <t>26.11.2022 05:44:09</t>
  </si>
  <si>
    <t>26.11.2022 05:44:15</t>
  </si>
  <si>
    <t>26.11.2022 05:44:17</t>
  </si>
  <si>
    <t>26.11.2022 05:44:18</t>
  </si>
  <si>
    <t>26.11.2022 05:46:32</t>
  </si>
  <si>
    <t>26.11.2022 05:46:33</t>
  </si>
  <si>
    <t>26.11.2022 05:46:35</t>
  </si>
  <si>
    <t>26.11.2022 05:47:00</t>
  </si>
  <si>
    <t>26.11.2022 05:47:02</t>
  </si>
  <si>
    <t>26.11.2022 05:47:03</t>
  </si>
  <si>
    <t>26.11.2022 05:47:05</t>
  </si>
  <si>
    <t>26.11.2022 05:47:06</t>
  </si>
  <si>
    <t>26.11.2022 05:50:54</t>
  </si>
  <si>
    <t>26.11.2022 05:50:56</t>
  </si>
  <si>
    <t>26.11.2022 05:50:57</t>
  </si>
  <si>
    <t>26.11.2022 05:51:36</t>
  </si>
  <si>
    <t>26.11.2022 05:51:38</t>
  </si>
  <si>
    <t>26.11.2022 05:51:39</t>
  </si>
  <si>
    <t>26.11.2022 05:51:47</t>
  </si>
  <si>
    <t>26.11.2022 05:51:48</t>
  </si>
  <si>
    <t>26.11.2022 05:52:14</t>
  </si>
  <si>
    <t>26.11.2022 05:52:15</t>
  </si>
  <si>
    <t>26.11.2022 05:52:17</t>
  </si>
  <si>
    <t>26.11.2022 05:52:18</t>
  </si>
  <si>
    <t>26.11.2022 05:58:14</t>
  </si>
  <si>
    <t>26.11.2022 05:58:15</t>
  </si>
  <si>
    <t>26.11.2022 05:58:38</t>
  </si>
  <si>
    <t>26.11.2022 05:58:39</t>
  </si>
  <si>
    <t>26.11.2022 05:58:41</t>
  </si>
  <si>
    <t>26.11.2022 05:58:42</t>
  </si>
  <si>
    <t>26.11.2022 05:58:44</t>
  </si>
  <si>
    <t>26.11.2022 06:00:05</t>
  </si>
  <si>
    <t>26.11.2022 06:00:06</t>
  </si>
  <si>
    <t>26.11.2022 06:00:08</t>
  </si>
  <si>
    <t>26.11.2022 06:02:39</t>
  </si>
  <si>
    <t>26.11.2022 06:02:41</t>
  </si>
  <si>
    <t>26.11.2022 06:02:42</t>
  </si>
  <si>
    <t>26.11.2022 06:02:44</t>
  </si>
  <si>
    <t>26.11.2022 06:08:27</t>
  </si>
  <si>
    <t>26.11.2022 06:08:30</t>
  </si>
  <si>
    <t>26.11.2022 06:08:32</t>
  </si>
  <si>
    <t>26.11.2022 06:09:41</t>
  </si>
  <si>
    <t>26.11.2022 06:09:42</t>
  </si>
  <si>
    <t>26.11.2022 06:11:32</t>
  </si>
  <si>
    <t>26.11.2022 06:11:33</t>
  </si>
  <si>
    <t>26.11.2022 06:11:35</t>
  </si>
  <si>
    <t>26.11.2022 06:11:36</t>
  </si>
  <si>
    <t>26.11.2022 06:11:53</t>
  </si>
  <si>
    <t>26.11.2022 06:11:54</t>
  </si>
  <si>
    <t>26.11.2022 06:12:53</t>
  </si>
  <si>
    <t>26.11.2022 06:12:54</t>
  </si>
  <si>
    <t>26.11.2022 06:12:56</t>
  </si>
  <si>
    <t>26.11.2022 06:12:57</t>
  </si>
  <si>
    <t>26.11.2022 06:15:05</t>
  </si>
  <si>
    <t>26.11.2022 06:15:06</t>
  </si>
  <si>
    <t>26.11.2022 06:15:08</t>
  </si>
  <si>
    <t>26.11.2022 06:15:09</t>
  </si>
  <si>
    <t>26.11.2022 06:15:11</t>
  </si>
  <si>
    <t>26.11.2022 06:15:12</t>
  </si>
  <si>
    <t>26.11.2022 06:15:14</t>
  </si>
  <si>
    <t>26.11.2022 06:15:53</t>
  </si>
  <si>
    <t>26.11.2022 06:15:54</t>
  </si>
  <si>
    <t>26.11.2022 06:15:56</t>
  </si>
  <si>
    <t>26.11.2022 06:15:57</t>
  </si>
  <si>
    <t>26.11.2022 06:17:09</t>
  </si>
  <si>
    <t>26.11.2022 06:17:11</t>
  </si>
  <si>
    <t>26.11.2022 06:17:12</t>
  </si>
  <si>
    <t>26.11.2022 06:18:18</t>
  </si>
  <si>
    <t>26.11.2022 06:18:20</t>
  </si>
  <si>
    <t>26.11.2022 06:18:21</t>
  </si>
  <si>
    <t>26.11.2022 06:18:24</t>
  </si>
  <si>
    <t>26.11.2022 06:18:26</t>
  </si>
  <si>
    <t>26.11.2022 06:21:03</t>
  </si>
  <si>
    <t>26.11.2022 06:21:05</t>
  </si>
  <si>
    <t>26.11.2022 06:21:06</t>
  </si>
  <si>
    <t>26.11.2022 06:21:27</t>
  </si>
  <si>
    <t>26.11.2022 06:21:29</t>
  </si>
  <si>
    <t>26.11.2022 06:21:53</t>
  </si>
  <si>
    <t>26.11.2022 06:22:35</t>
  </si>
  <si>
    <t>26.11.2022 06:22:36</t>
  </si>
  <si>
    <t>26.11.2022 06:23:03</t>
  </si>
  <si>
    <t>26.11.2022 06:23:05</t>
  </si>
  <si>
    <t>26.11.2022 06:24:11</t>
  </si>
  <si>
    <t>26.11.2022 06:24:12</t>
  </si>
  <si>
    <t>26.11.2022 06:25:15</t>
  </si>
  <si>
    <t>26.11.2022 06:25:17</t>
  </si>
  <si>
    <t>26.11.2022 06:25:18</t>
  </si>
  <si>
    <t>26.11.2022 06:25:20</t>
  </si>
  <si>
    <t>26.11.2022 06:25:56</t>
  </si>
  <si>
    <t>26.11.2022 06:25:57</t>
  </si>
  <si>
    <t>26.11.2022 06:25:59</t>
  </si>
  <si>
    <t>26.11.2022 06:26:36</t>
  </si>
  <si>
    <t>26.11.2022 06:26:38</t>
  </si>
  <si>
    <t>26.11.2022 06:26:39</t>
  </si>
  <si>
    <t>26.11.2022 06:29:20</t>
  </si>
  <si>
    <t>26.11.2022 06:29:21</t>
  </si>
  <si>
    <t>26.11.2022 06:29:23</t>
  </si>
  <si>
    <t>26.11.2022 06:29:24</t>
  </si>
  <si>
    <t>26.11.2022 06:32:02</t>
  </si>
  <si>
    <t>26.11.2022 06:32:03</t>
  </si>
  <si>
    <t>26.11.2022 06:33:20</t>
  </si>
  <si>
    <t>26.11.2022 06:33:23</t>
  </si>
  <si>
    <t>26.11.2022 06:33:24</t>
  </si>
  <si>
    <t>26.11.2022 06:33:26</t>
  </si>
  <si>
    <t>26.11.2022 06:33:27</t>
  </si>
  <si>
    <t>26.11.2022 06:40:11</t>
  </si>
  <si>
    <t>26.11.2022 06:40:12</t>
  </si>
  <si>
    <t>26.11.2022 06:41:42</t>
  </si>
  <si>
    <t>26.11.2022 06:41:44</t>
  </si>
  <si>
    <t>26.11.2022 06:43:08</t>
  </si>
  <si>
    <t>26.11.2022 06:43:09</t>
  </si>
  <si>
    <t>26.11.2022 06:43:11</t>
  </si>
  <si>
    <t>26.11.2022 06:43:53</t>
  </si>
  <si>
    <t>26.11.2022 06:43:54</t>
  </si>
  <si>
    <t>26.11.2022 06:43:56</t>
  </si>
  <si>
    <t>26.11.2022 06:43:57</t>
  </si>
  <si>
    <t>26.11.2022 06:44:45</t>
  </si>
  <si>
    <t>26.11.2022 06:44:53</t>
  </si>
  <si>
    <t>26.11.2022 06:44:56</t>
  </si>
  <si>
    <t>26.11.2022 06:46:30</t>
  </si>
  <si>
    <t>26.11.2022 06:46:32</t>
  </si>
  <si>
    <t>26.11.2022 06:46:56</t>
  </si>
  <si>
    <t>26.11.2022 06:46:57</t>
  </si>
  <si>
    <t>26.11.2022 06:46:59</t>
  </si>
  <si>
    <t>26.11.2022 06:48:23</t>
  </si>
  <si>
    <t>26.11.2022 06:48:24</t>
  </si>
  <si>
    <t>26.11.2022 06:48:26</t>
  </si>
  <si>
    <t>26.11.2022 06:48:27</t>
  </si>
  <si>
    <t>26.11.2022 06:48:29</t>
  </si>
  <si>
    <t>26.11.2022 06:48:30</t>
  </si>
  <si>
    <t>26.11.2022 06:55:27</t>
  </si>
  <si>
    <t>26.11.2022 06:55:29</t>
  </si>
  <si>
    <t>26.11.2022 06:55:30</t>
  </si>
  <si>
    <t>26.11.2022 06:56:27</t>
  </si>
  <si>
    <t>26.11.2022 06:56:29</t>
  </si>
  <si>
    <t>26.11.2022 06:56:30</t>
  </si>
  <si>
    <t>26.11.2022 06:56:32</t>
  </si>
  <si>
    <t>26.11.2022 06:56:33</t>
  </si>
  <si>
    <t>26.11.2022 06:56:35</t>
  </si>
  <si>
    <t>26.11.2022 06:56:36</t>
  </si>
  <si>
    <t>26.11.2022 06:56:38</t>
  </si>
  <si>
    <t>26.11.2022 06:56:39</t>
  </si>
  <si>
    <t>26.11.2022 06:56:41</t>
  </si>
  <si>
    <t>26.11.2022 06:56:42</t>
  </si>
  <si>
    <t>26.11.2022 06:56:44</t>
  </si>
  <si>
    <t>26.11.2022 06:56:45</t>
  </si>
  <si>
    <t>26.11.2022 06:56:47</t>
  </si>
  <si>
    <t>26.11.2022 06:57:08</t>
  </si>
  <si>
    <t>26.11.2022 06:57:09</t>
  </si>
  <si>
    <t>26.11.2022 06:57:23</t>
  </si>
  <si>
    <t>26.11.2022 06:57:24</t>
  </si>
  <si>
    <t>26.11.2022 06:57:26</t>
  </si>
  <si>
    <t>26.11.2022 06:57:27</t>
  </si>
  <si>
    <t>26.11.2022 06:58:09</t>
  </si>
  <si>
    <t>26.11.2022 06:58:11</t>
  </si>
  <si>
    <t>26.11.2022 06:58:12</t>
  </si>
  <si>
    <t>26.11.2022 06:58:41</t>
  </si>
  <si>
    <t>26.11.2022 06:58:42</t>
  </si>
  <si>
    <t>26.11.2022 06:58:44</t>
  </si>
  <si>
    <t>26.11.2022 06:59:44</t>
  </si>
  <si>
    <t>26.11.2022 06:59:45</t>
  </si>
  <si>
    <t>26.11.2022 06:59:47</t>
  </si>
  <si>
    <t>26.11.2022 07:03:59</t>
  </si>
  <si>
    <t>26.11.2022 07:04:00</t>
  </si>
  <si>
    <t>26.11.2022 07:04:02</t>
  </si>
  <si>
    <t>26.11.2022 07:04:44</t>
  </si>
  <si>
    <t>26.11.2022 07:04:45</t>
  </si>
  <si>
    <t>26.11.2022 07:04:47</t>
  </si>
  <si>
    <t>26.11.2022 07:05:17</t>
  </si>
  <si>
    <t>26.11.2022 07:05:18</t>
  </si>
  <si>
    <t>26.11.2022 07:05:20</t>
  </si>
  <si>
    <t>26.11.2022 07:06:12</t>
  </si>
  <si>
    <t>26.11.2022 07:06:14</t>
  </si>
  <si>
    <t>26.11.2022 07:06:15</t>
  </si>
  <si>
    <t>26.11.2022 07:06:29</t>
  </si>
  <si>
    <t>26.11.2022 07:06:30</t>
  </si>
  <si>
    <t>26.11.2022 07:06:32</t>
  </si>
  <si>
    <t>26.11.2022 07:07:12</t>
  </si>
  <si>
    <t>26.11.2022 07:07:14</t>
  </si>
  <si>
    <t>26.11.2022 07:07:15</t>
  </si>
  <si>
    <t>26.11.2022 07:09:57</t>
  </si>
  <si>
    <t>26.11.2022 07:09:59</t>
  </si>
  <si>
    <t>26.11.2022 07:10:00</t>
  </si>
  <si>
    <t>26.11.2022 07:10:02</t>
  </si>
  <si>
    <t>26.11.2022 07:11:23</t>
  </si>
  <si>
    <t>26.11.2022 07:11:24</t>
  </si>
  <si>
    <t>26.11.2022 07:11:26</t>
  </si>
  <si>
    <t>26.11.2022 07:11:27</t>
  </si>
  <si>
    <t>26.11.2022 07:12:39</t>
  </si>
  <si>
    <t>26.11.2022 07:12:41</t>
  </si>
  <si>
    <t>26.11.2022 07:12:42</t>
  </si>
  <si>
    <t>26.11.2022 07:14:39</t>
  </si>
  <si>
    <t>26.11.2022 07:14:41</t>
  </si>
  <si>
    <t>26.11.2022 07:14:42</t>
  </si>
  <si>
    <t>26.11.2022 07:14:44</t>
  </si>
  <si>
    <t>26.11.2022 07:15:23</t>
  </si>
  <si>
    <t>26.11.2022 07:15:24</t>
  </si>
  <si>
    <t>26.11.2022 07:15:26</t>
  </si>
  <si>
    <t>26.11.2022 07:15:30</t>
  </si>
  <si>
    <t>26.11.2022 07:15:32</t>
  </si>
  <si>
    <t>26.11.2022 07:15:33</t>
  </si>
  <si>
    <t>26.11.2022 07:15:35</t>
  </si>
  <si>
    <t>26.11.2022 07:16:38</t>
  </si>
  <si>
    <t>26.11.2022 07:16:39</t>
  </si>
  <si>
    <t>26.11.2022 07:16:41</t>
  </si>
  <si>
    <t>26.11.2022 07:16:42</t>
  </si>
  <si>
    <t>26.11.2022 07:18:48</t>
  </si>
  <si>
    <t>26.11.2022 07:18:50</t>
  </si>
  <si>
    <t>26.11.2022 07:18:51</t>
  </si>
  <si>
    <t>26.11.2022 07:24:32</t>
  </si>
  <si>
    <t>26.11.2022 07:24:33</t>
  </si>
  <si>
    <t>26.11.2022 07:24:35</t>
  </si>
  <si>
    <t>26.11.2022 07:26:00</t>
  </si>
  <si>
    <t>26.11.2022 07:26:03</t>
  </si>
  <si>
    <t>26.11.2022 07:26:05</t>
  </si>
  <si>
    <t>26.11.2022 07:26:06</t>
  </si>
  <si>
    <t>26.11.2022 07:26:20</t>
  </si>
  <si>
    <t>26.11.2022 07:26:21</t>
  </si>
  <si>
    <t>26.11.2022 07:27:32</t>
  </si>
  <si>
    <t>26.11.2022 07:27:33</t>
  </si>
  <si>
    <t>26.11.2022 07:27:35</t>
  </si>
  <si>
    <t>26.11.2022 07:28:05</t>
  </si>
  <si>
    <t>26.11.2022 07:28:06</t>
  </si>
  <si>
    <t>26.11.2022 07:28:08</t>
  </si>
  <si>
    <t>26.11.2022 07:30:32</t>
  </si>
  <si>
    <t>26.11.2022 07:30:33</t>
  </si>
  <si>
    <t>26.11.2022 07:30:35</t>
  </si>
  <si>
    <t>26.11.2022 07:31:09</t>
  </si>
  <si>
    <t>26.11.2022 07:31:11</t>
  </si>
  <si>
    <t>26.11.2022 07:33:56</t>
  </si>
  <si>
    <t>26.11.2022 07:33:57</t>
  </si>
  <si>
    <t>26.11.2022 07:33:59</t>
  </si>
  <si>
    <t>26.11.2022 07:34:23</t>
  </si>
  <si>
    <t>26.11.2022 07:34:24</t>
  </si>
  <si>
    <t>26.11.2022 07:34:26</t>
  </si>
  <si>
    <t>26.11.2022 07:34:27</t>
  </si>
  <si>
    <t>26.11.2022 07:36:06</t>
  </si>
  <si>
    <t>26.11.2022 07:36:08</t>
  </si>
  <si>
    <t>26.11.2022 07:36:09</t>
  </si>
  <si>
    <t>26.11.2022 07:36:41</t>
  </si>
  <si>
    <t>26.11.2022 07:36:42</t>
  </si>
  <si>
    <t>26.11.2022 07:36:44</t>
  </si>
  <si>
    <t>26.11.2022 07:37:27</t>
  </si>
  <si>
    <t>26.11.2022 07:37:29</t>
  </si>
  <si>
    <t>26.11.2022 07:37:30</t>
  </si>
  <si>
    <t>26.11.2022 07:38:42</t>
  </si>
  <si>
    <t>26.11.2022 07:38:44</t>
  </si>
  <si>
    <t>26.11.2022 07:38:45</t>
  </si>
  <si>
    <t>26.11.2022 07:41:33</t>
  </si>
  <si>
    <t>26.11.2022 07:41:35</t>
  </si>
  <si>
    <t>26.11.2022 07:41:36</t>
  </si>
  <si>
    <t>26.11.2022 07:41:39</t>
  </si>
  <si>
    <t>26.11.2022 07:41:41</t>
  </si>
  <si>
    <t>26.11.2022 07:41:42</t>
  </si>
  <si>
    <t>26.11.2022 07:42:29</t>
  </si>
  <si>
    <t>26.11.2022 07:42:32</t>
  </si>
  <si>
    <t>26.11.2022 07:42:33</t>
  </si>
  <si>
    <t>26.11.2022 07:42:35</t>
  </si>
  <si>
    <t>26.11.2022 07:42:36</t>
  </si>
  <si>
    <t>26.11.2022 07:42:38</t>
  </si>
  <si>
    <t>26.11.2022 07:42:39</t>
  </si>
  <si>
    <t>26.11.2022 07:43:26</t>
  </si>
  <si>
    <t>26.11.2022 07:43:27</t>
  </si>
  <si>
    <t>26.11.2022 07:43:47</t>
  </si>
  <si>
    <t>26.11.2022 07:43:48</t>
  </si>
  <si>
    <t>26.11.2022 07:43:50</t>
  </si>
  <si>
    <t>26.11.2022 07:44:00</t>
  </si>
  <si>
    <t>26.11.2022 07:44:02</t>
  </si>
  <si>
    <t>26.11.2022 07:44:03</t>
  </si>
  <si>
    <t>26.11.2022 07:44:06</t>
  </si>
  <si>
    <t>26.11.2022 07:44:08</t>
  </si>
  <si>
    <t>26.11.2022 07:44:09</t>
  </si>
  <si>
    <t>26.11.2022 07:48:41</t>
  </si>
  <si>
    <t>26.11.2022 07:48:42</t>
  </si>
  <si>
    <t>26.11.2022 07:48:44</t>
  </si>
  <si>
    <t>26.11.2022 07:49:33</t>
  </si>
  <si>
    <t>26.11.2022 07:49:35</t>
  </si>
  <si>
    <t>26.11.2022 07:49:36</t>
  </si>
  <si>
    <t>26.11.2022 07:49:38</t>
  </si>
  <si>
    <t>26.11.2022 07:51:20</t>
  </si>
  <si>
    <t>26.11.2022 07:51:21</t>
  </si>
  <si>
    <t>26.11.2022 07:51:27</t>
  </si>
  <si>
    <t>26.11.2022 07:51:29</t>
  </si>
  <si>
    <t>26.11.2022 07:52:23</t>
  </si>
  <si>
    <t>26.11.2022 07:52:24</t>
  </si>
  <si>
    <t>26.11.2022 07:52:26</t>
  </si>
  <si>
    <t>26.11.2022 07:54:48</t>
  </si>
  <si>
    <t>26.11.2022 07:54:50</t>
  </si>
  <si>
    <t>26.11.2022 07:55:08</t>
  </si>
  <si>
    <t>26.11.2022 07:55:09</t>
  </si>
  <si>
    <t>26.11.2022 07:55:11</t>
  </si>
  <si>
    <t>26.11.2022 07:55:12</t>
  </si>
  <si>
    <t>26.11.2022 07:58:33</t>
  </si>
  <si>
    <t>26.11.2022 07:58:35</t>
  </si>
  <si>
    <t>26.11.2022 07:59:21</t>
  </si>
  <si>
    <t>26.11.2022 07:59:27</t>
  </si>
  <si>
    <t>26.11.2022 07:59:29</t>
  </si>
  <si>
    <t>26.11.2022 08:00:08</t>
  </si>
  <si>
    <t>26.11.2022 08:00:09</t>
  </si>
  <si>
    <t>26.11.2022 08:00:50</t>
  </si>
  <si>
    <t>26.11.2022 08:00:51</t>
  </si>
  <si>
    <t>26.11.2022 08:00:53</t>
  </si>
  <si>
    <t>26.11.2022 08:00:57</t>
  </si>
  <si>
    <t>26.11.2022 08:00:59</t>
  </si>
  <si>
    <t>26.11.2022 08:01:47</t>
  </si>
  <si>
    <t>26.11.2022 08:01:48</t>
  </si>
  <si>
    <t>26.11.2022 08:02:29</t>
  </si>
  <si>
    <t>26.11.2022 08:02:30</t>
  </si>
  <si>
    <t>26.11.2022 08:02:32</t>
  </si>
  <si>
    <t>26.11.2022 08:03:48</t>
  </si>
  <si>
    <t>26.11.2022 08:03:50</t>
  </si>
  <si>
    <t>26.11.2022 08:04:03</t>
  </si>
  <si>
    <t>26.11.2022 08:04:05</t>
  </si>
  <si>
    <t>26.11.2022 08:05:32</t>
  </si>
  <si>
    <t>26.11.2022 08:05:33</t>
  </si>
  <si>
    <t>26.11.2022 08:05:35</t>
  </si>
  <si>
    <t>26.11.2022 08:07:33</t>
  </si>
  <si>
    <t>26.11.2022 08:07:44</t>
  </si>
  <si>
    <t>26.11.2022 08:07:45</t>
  </si>
  <si>
    <t>26.11.2022 08:07:47</t>
  </si>
  <si>
    <t>26.11.2022 08:10:11</t>
  </si>
  <si>
    <t>26.11.2022 08:10:14</t>
  </si>
  <si>
    <t>26.11.2022 08:10:15</t>
  </si>
  <si>
    <t>26.11.2022 08:13:06</t>
  </si>
  <si>
    <t>26.11.2022 08:13:08</t>
  </si>
  <si>
    <t>26.11.2022 08:13:09</t>
  </si>
  <si>
    <t>26.11.2022 08:13:11</t>
  </si>
  <si>
    <t>26.11.2022 08:13:59</t>
  </si>
  <si>
    <t>26.11.2022 08:14:00</t>
  </si>
  <si>
    <t>26.11.2022 08:14:02</t>
  </si>
  <si>
    <t>26.11.2022 08:14:03</t>
  </si>
  <si>
    <t>26.11.2022 08:14:05</t>
  </si>
  <si>
    <t>26.11.2022 08:14:06</t>
  </si>
  <si>
    <t>26.11.2022 08:14:08</t>
  </si>
  <si>
    <t>26.11.2022 08:14:09</t>
  </si>
  <si>
    <t>26.11.2022 08:14:20</t>
  </si>
  <si>
    <t>26.11.2022 08:15:09</t>
  </si>
  <si>
    <t>26.11.2022 08:15:11</t>
  </si>
  <si>
    <t>26.11.2022 08:15:27</t>
  </si>
  <si>
    <t>26.11.2022 08:15:30</t>
  </si>
  <si>
    <t>26.11.2022 08:15:35</t>
  </si>
  <si>
    <t>26.11.2022 08:15:36</t>
  </si>
  <si>
    <t>26.11.2022 08:15:38</t>
  </si>
  <si>
    <t>26.11.2022 08:15:54</t>
  </si>
  <si>
    <t>26.11.2022 08:15:56</t>
  </si>
  <si>
    <t>26.11.2022 08:15:57</t>
  </si>
  <si>
    <t>26.11.2022 08:16:03</t>
  </si>
  <si>
    <t>26.11.2022 08:16:05</t>
  </si>
  <si>
    <t>26.11.2022 08:16:06</t>
  </si>
  <si>
    <t>26.11.2022 08:17:57</t>
  </si>
  <si>
    <t>26.11.2022 08:17:59</t>
  </si>
  <si>
    <t>26.11.2022 08:18:00</t>
  </si>
  <si>
    <t>26.11.2022 08:19:33</t>
  </si>
  <si>
    <t>26.11.2022 08:19:35</t>
  </si>
  <si>
    <t>26.11.2022 08:19:36</t>
  </si>
  <si>
    <t>26.11.2022 08:20:54</t>
  </si>
  <si>
    <t>26.11.2022 08:20:57</t>
  </si>
  <si>
    <t>26.11.2022 08:22:03</t>
  </si>
  <si>
    <t>26.11.2022 08:22:05</t>
  </si>
  <si>
    <t>26.11.2022 08:22:06</t>
  </si>
  <si>
    <t>26.11.2022 08:22:12</t>
  </si>
  <si>
    <t>26.11.2022 08:22:14</t>
  </si>
  <si>
    <t>26.11.2022 08:22:15</t>
  </si>
  <si>
    <t>26.11.2022 08:23:33</t>
  </si>
  <si>
    <t>26.11.2022 08:23:35</t>
  </si>
  <si>
    <t>26.11.2022 08:23:36</t>
  </si>
  <si>
    <t>26.11.2022 08:24:29</t>
  </si>
  <si>
    <t>26.11.2022 08:24:30</t>
  </si>
  <si>
    <t>26.11.2022 08:24:32</t>
  </si>
  <si>
    <t>26.11.2022 08:26:08</t>
  </si>
  <si>
    <t>26.11.2022 08:26:09</t>
  </si>
  <si>
    <t>26.11.2022 08:26:57</t>
  </si>
  <si>
    <t>26.11.2022 08:26:59</t>
  </si>
  <si>
    <t>26.11.2022 08:27:00</t>
  </si>
  <si>
    <t>26.11.2022 08:29:41</t>
  </si>
  <si>
    <t>26.11.2022 08:29:42</t>
  </si>
  <si>
    <t>26.11.2022 08:29:44</t>
  </si>
  <si>
    <t>26.11.2022 08:29:45</t>
  </si>
  <si>
    <t>26.11.2022 08:29:47</t>
  </si>
  <si>
    <t>26.11.2022 08:30:14</t>
  </si>
  <si>
    <t>26.11.2022 08:30:15</t>
  </si>
  <si>
    <t>26.11.2022 08:30:30</t>
  </si>
  <si>
    <t>26.11.2022 08:30:32</t>
  </si>
  <si>
    <t>26.11.2022 08:30:33</t>
  </si>
  <si>
    <t>26.11.2022 08:30:35</t>
  </si>
  <si>
    <t>26.11.2022 08:31:09</t>
  </si>
  <si>
    <t>26.11.2022 08:31:11</t>
  </si>
  <si>
    <t>26.11.2022 08:31:12</t>
  </si>
  <si>
    <t>26.11.2022 08:31:14</t>
  </si>
  <si>
    <t>26.11.2022 08:31:15</t>
  </si>
  <si>
    <t>26.11.2022 08:31:17</t>
  </si>
  <si>
    <t>26.11.2022 08:31:39</t>
  </si>
  <si>
    <t>26.11.2022 08:31:41</t>
  </si>
  <si>
    <t>26.11.2022 08:31:42</t>
  </si>
  <si>
    <t>26.11.2022 08:31:54</t>
  </si>
  <si>
    <t>26.11.2022 08:31:57</t>
  </si>
  <si>
    <t>26.11.2022 08:31:59</t>
  </si>
  <si>
    <t>26.11.2022 08:32:54</t>
  </si>
  <si>
    <t>26.11.2022 08:32:56</t>
  </si>
  <si>
    <t>26.11.2022 08:32:57</t>
  </si>
  <si>
    <t>26.11.2022 08:33:39</t>
  </si>
  <si>
    <t>26.11.2022 08:33:41</t>
  </si>
  <si>
    <t>26.11.2022 08:33:42</t>
  </si>
  <si>
    <t>26.11.2022 08:33:44</t>
  </si>
  <si>
    <t>26.11.2022 08:34:05</t>
  </si>
  <si>
    <t>26.11.2022 08:34:06</t>
  </si>
  <si>
    <t>26.11.2022 08:34:08</t>
  </si>
  <si>
    <t>26.11.2022 08:34:09</t>
  </si>
  <si>
    <t>26.11.2022 08:34:50</t>
  </si>
  <si>
    <t>26.11.2022 08:34:51</t>
  </si>
  <si>
    <t>26.11.2022 08:34:54</t>
  </si>
  <si>
    <t>26.11.2022 08:34:56</t>
  </si>
  <si>
    <t>26.11.2022 08:34:57</t>
  </si>
  <si>
    <t>26.11.2022 08:34:59</t>
  </si>
  <si>
    <t>26.11.2022 08:35:00</t>
  </si>
  <si>
    <t>26.11.2022 08:35:39</t>
  </si>
  <si>
    <t>26.11.2022 08:35:41</t>
  </si>
  <si>
    <t>26.11.2022 08:35:42</t>
  </si>
  <si>
    <t>26.11.2022 08:35:44</t>
  </si>
  <si>
    <t>26.11.2022 08:35:45</t>
  </si>
  <si>
    <t>26.11.2022 08:35:47</t>
  </si>
  <si>
    <t>26.11.2022 08:35:50</t>
  </si>
  <si>
    <t>26.11.2022 08:35:51</t>
  </si>
  <si>
    <t>26.11.2022 08:35:53</t>
  </si>
  <si>
    <t>26.11.2022 08:35:54</t>
  </si>
  <si>
    <t>26.11.2022 08:36:56</t>
  </si>
  <si>
    <t>26.11.2022 08:36:59</t>
  </si>
  <si>
    <t>26.11.2022 08:37:00</t>
  </si>
  <si>
    <t>26.11.2022 08:37:14</t>
  </si>
  <si>
    <t>26.11.2022 08:37:17</t>
  </si>
  <si>
    <t>26.11.2022 08:37:26</t>
  </si>
  <si>
    <t>26.11.2022 08:37:27</t>
  </si>
  <si>
    <t>26.11.2022 08:37:29</t>
  </si>
  <si>
    <t>26.11.2022 08:37:30</t>
  </si>
  <si>
    <t>26.11.2022 08:37:32</t>
  </si>
  <si>
    <t>26.11.2022 08:37:33</t>
  </si>
  <si>
    <t>26.11.2022 08:38:32</t>
  </si>
  <si>
    <t>26.11.2022 08:38:33</t>
  </si>
  <si>
    <t>26.11.2022 08:38:42</t>
  </si>
  <si>
    <t>26.11.2022 08:38:44</t>
  </si>
  <si>
    <t>26.11.2022 08:38:45</t>
  </si>
  <si>
    <t>26.11.2022 08:38:47</t>
  </si>
  <si>
    <t>26.11.2022 08:38:48</t>
  </si>
  <si>
    <t>26.11.2022 08:38:50</t>
  </si>
  <si>
    <t>26.11.2022 08:38:51</t>
  </si>
  <si>
    <t>26.11.2022 08:39:27</t>
  </si>
  <si>
    <t>26.11.2022 08:39:29</t>
  </si>
  <si>
    <t>26.11.2022 08:39:59</t>
  </si>
  <si>
    <t>26.11.2022 08:40:00</t>
  </si>
  <si>
    <t>26.11.2022 08:40:02</t>
  </si>
  <si>
    <t>26.11.2022 08:40:03</t>
  </si>
  <si>
    <t>26.11.2022 08:40:05</t>
  </si>
  <si>
    <t>26.11.2022 08:40:06</t>
  </si>
  <si>
    <t>26.11.2022 08:40:45</t>
  </si>
  <si>
    <t>26.11.2022 08:40:47</t>
  </si>
  <si>
    <t>26.11.2022 08:40:48</t>
  </si>
  <si>
    <t>26.11.2022 08:40:53</t>
  </si>
  <si>
    <t>26.11.2022 08:40:54</t>
  </si>
  <si>
    <t>26.11.2022 08:40:56</t>
  </si>
  <si>
    <t>26.11.2022 08:41:15</t>
  </si>
  <si>
    <t>26.11.2022 08:41:17</t>
  </si>
  <si>
    <t>26.11.2022 08:41:20</t>
  </si>
  <si>
    <t>26.11.2022 08:41:21</t>
  </si>
  <si>
    <t>26.11.2022 08:41:26</t>
  </si>
  <si>
    <t>26.11.2022 08:41:27</t>
  </si>
  <si>
    <t>26.11.2022 08:41:29</t>
  </si>
  <si>
    <t>26.11.2022 08:41:36</t>
  </si>
  <si>
    <t>26.11.2022 08:41:38</t>
  </si>
  <si>
    <t>26.11.2022 08:41:39</t>
  </si>
  <si>
    <t>26.11.2022 08:42:02</t>
  </si>
  <si>
    <t>26.11.2022 08:42:03</t>
  </si>
  <si>
    <t>26.11.2022 08:42:05</t>
  </si>
  <si>
    <t>26.11.2022 08:42:23</t>
  </si>
  <si>
    <t>26.11.2022 08:42:24</t>
  </si>
  <si>
    <t>26.11.2022 08:42:26</t>
  </si>
  <si>
    <t>26.11.2022 08:44:17</t>
  </si>
  <si>
    <t>26.11.2022 08:44:18</t>
  </si>
  <si>
    <t>26.11.2022 08:44:20</t>
  </si>
  <si>
    <t>26.11.2022 08:44:30</t>
  </si>
  <si>
    <t>26.11.2022 08:44:32</t>
  </si>
  <si>
    <t>26.11.2022 08:44:33</t>
  </si>
  <si>
    <t>26.11.2022 08:44:41</t>
  </si>
  <si>
    <t>26.11.2022 08:44:42</t>
  </si>
  <si>
    <t>26.11.2022 08:44:44</t>
  </si>
  <si>
    <t>26.11.2022 08:46:06</t>
  </si>
  <si>
    <t>26.11.2022 08:46:08</t>
  </si>
  <si>
    <t>26.11.2022 08:46:09</t>
  </si>
  <si>
    <t>26.11.2022 08:46:11</t>
  </si>
  <si>
    <t>26.11.2022 08:46:12</t>
  </si>
  <si>
    <t>26.11.2022 08:46:14</t>
  </si>
  <si>
    <t>26.11.2022 08:50:05</t>
  </si>
  <si>
    <t>26.11.2022 08:50:06</t>
  </si>
  <si>
    <t>26.11.2022 08:50:08</t>
  </si>
  <si>
    <t>26.11.2022 08:50:24</t>
  </si>
  <si>
    <t>26.11.2022 08:50:26</t>
  </si>
  <si>
    <t>26.11.2022 08:50:27</t>
  </si>
  <si>
    <t>26.11.2022 08:50:29</t>
  </si>
  <si>
    <t>26.11.2022 08:50:30</t>
  </si>
  <si>
    <t>26.11.2022 08:50:39</t>
  </si>
  <si>
    <t>26.11.2022 08:50:41</t>
  </si>
  <si>
    <t>26.11.2022 08:50:42</t>
  </si>
  <si>
    <t>26.11.2022 08:50:44</t>
  </si>
  <si>
    <t>26.11.2022 08:50:45</t>
  </si>
  <si>
    <t>26.11.2022 08:50:47</t>
  </si>
  <si>
    <t>26.11.2022 08:50:48</t>
  </si>
  <si>
    <t>26.11.2022 08:50:50</t>
  </si>
  <si>
    <t>26.11.2022 08:50:51</t>
  </si>
  <si>
    <t>26.11.2022 08:50:53</t>
  </si>
  <si>
    <t>26.11.2022 08:50:54</t>
  </si>
  <si>
    <t>26.11.2022 08:50:56</t>
  </si>
  <si>
    <t>26.11.2022 08:51:14</t>
  </si>
  <si>
    <t>26.11.2022 08:51:15</t>
  </si>
  <si>
    <t>26.11.2022 08:51:17</t>
  </si>
  <si>
    <t>26.11.2022 08:51:18</t>
  </si>
  <si>
    <t>26.11.2022 08:51:20</t>
  </si>
  <si>
    <t>26.11.2022 08:51:21</t>
  </si>
  <si>
    <t>26.11.2022 08:51:23</t>
  </si>
  <si>
    <t>26.11.2022 08:51:24</t>
  </si>
  <si>
    <t>26.11.2022 08:52:10</t>
  </si>
  <si>
    <t>26.11.2022 08:52:12</t>
  </si>
  <si>
    <t>26.11.2022 08:52:13</t>
  </si>
  <si>
    <t>26.11.2022 08:52:15</t>
  </si>
  <si>
    <t>26.11.2022 08:52:16</t>
  </si>
  <si>
    <t>26.11.2022 08:52:18</t>
  </si>
  <si>
    <t>26.11.2022 08:52:19</t>
  </si>
  <si>
    <t>26.11.2022 08:52:27</t>
  </si>
  <si>
    <t>26.11.2022 08:52:29</t>
  </si>
  <si>
    <t>26.11.2022 08:52:30</t>
  </si>
  <si>
    <t>26.11.2022 08:52:31</t>
  </si>
  <si>
    <t>26.11.2022 08:52:33</t>
  </si>
  <si>
    <t>26.11.2022 08:52:35</t>
  </si>
  <si>
    <t>26.11.2022 08:52:36</t>
  </si>
  <si>
    <t>26.11.2022 08:53:12</t>
  </si>
  <si>
    <t>26.11.2022 08:53:14</t>
  </si>
  <si>
    <t>26.11.2022 08:53:15</t>
  </si>
  <si>
    <t>26.11.2022 08:53:46</t>
  </si>
  <si>
    <t>26.11.2022 08:53:48</t>
  </si>
  <si>
    <t>26.11.2022 08:53:50</t>
  </si>
  <si>
    <t>26.11.2022 08:53:51</t>
  </si>
  <si>
    <t>26.11.2022 08:53:53</t>
  </si>
  <si>
    <t>26.11.2022 08:53:54</t>
  </si>
  <si>
    <t>26.11.2022 08:53:55</t>
  </si>
  <si>
    <t>26.11.2022 08:54:27</t>
  </si>
  <si>
    <t>26.11.2022 08:54:29</t>
  </si>
  <si>
    <t>26.11.2022 08:54:30</t>
  </si>
  <si>
    <t>26.11.2022 08:55:00</t>
  </si>
  <si>
    <t>26.11.2022 08:55:01</t>
  </si>
  <si>
    <t>26.11.2022 08:55:12</t>
  </si>
  <si>
    <t>26.11.2022 08:55:13</t>
  </si>
  <si>
    <t>26.11.2022 08:55:15</t>
  </si>
  <si>
    <t>26.11.2022 08:55:19</t>
  </si>
  <si>
    <t>26.11.2022 08:55:21</t>
  </si>
  <si>
    <t>26.11.2022 08:55:22</t>
  </si>
  <si>
    <t>26.11.2022 08:55:24</t>
  </si>
  <si>
    <t>26.11.2022 08:55:25</t>
  </si>
  <si>
    <t>26.11.2022 08:55:27</t>
  </si>
  <si>
    <t>26.11.2022 08:55:28</t>
  </si>
  <si>
    <t>26.11.2022 08:55:31</t>
  </si>
  <si>
    <t>26.11.2022 08:55:33</t>
  </si>
  <si>
    <t>26.11.2022 08:55:54</t>
  </si>
  <si>
    <t>26.11.2022 08:55:56</t>
  </si>
  <si>
    <t>26.11.2022 08:55:57</t>
  </si>
  <si>
    <t>26.11.2022 08:56:19</t>
  </si>
  <si>
    <t>26.11.2022 08:56:21</t>
  </si>
  <si>
    <t>26.11.2022 08:56:22</t>
  </si>
  <si>
    <t>26.11.2022 08:57:31</t>
  </si>
  <si>
    <t>26.11.2022 08:57:33</t>
  </si>
  <si>
    <t>26.11.2022 08:57:35</t>
  </si>
  <si>
    <t>26.11.2022 08:58:17</t>
  </si>
  <si>
    <t>26.11.2022 08:58:18</t>
  </si>
  <si>
    <t>26.11.2022 08:58:19</t>
  </si>
  <si>
    <t>26.11.2022 08:59:23</t>
  </si>
  <si>
    <t>26.11.2022 08:59:24</t>
  </si>
  <si>
    <t>26.11.2022 08:59:25</t>
  </si>
  <si>
    <t>26.11.2022 08:59:52</t>
  </si>
  <si>
    <t>26.11.2022 08:59:54</t>
  </si>
  <si>
    <t>26.11.2022 08:59:56</t>
  </si>
  <si>
    <t>26.11.2022 08:59:57</t>
  </si>
  <si>
    <t>26.11.2022 08:59:58</t>
  </si>
  <si>
    <t>26.11.2022 09:00:00</t>
  </si>
  <si>
    <t>26.11.2022 09:00:03</t>
  </si>
  <si>
    <t>26.11.2022 09:00:04</t>
  </si>
  <si>
    <t>26.11.2022 09:00:06</t>
  </si>
  <si>
    <t>26.11.2022 09:00:24</t>
  </si>
  <si>
    <t>26.11.2022 09:00:26</t>
  </si>
  <si>
    <t>26.11.2022 09:00:27</t>
  </si>
  <si>
    <t>26.11.2022 09:00:28</t>
  </si>
  <si>
    <t>26.11.2022 09:02:36</t>
  </si>
  <si>
    <t>26.11.2022 09:02:37</t>
  </si>
  <si>
    <t>26.11.2022 09:02:39</t>
  </si>
  <si>
    <t>26.11.2022 09:03:11</t>
  </si>
  <si>
    <t>26.11.2022 09:03:12</t>
  </si>
  <si>
    <t>26.11.2022 09:03:14</t>
  </si>
  <si>
    <t>26.11.2022 09:04:36</t>
  </si>
  <si>
    <t>26.11.2022 09:04:37</t>
  </si>
  <si>
    <t>26.11.2022 09:04:39</t>
  </si>
  <si>
    <t>26.11.2022 09:04:40</t>
  </si>
  <si>
    <t>26.11.2022 09:04:54</t>
  </si>
  <si>
    <t>26.11.2022 09:04:56</t>
  </si>
  <si>
    <t>26.11.2022 09:04:57</t>
  </si>
  <si>
    <t>26.11.2022 09:05:11</t>
  </si>
  <si>
    <t>26.11.2022 09:05:12</t>
  </si>
  <si>
    <t>26.11.2022 09:05:13</t>
  </si>
  <si>
    <t>26.11.2022 09:05:47</t>
  </si>
  <si>
    <t>26.11.2022 09:05:48</t>
  </si>
  <si>
    <t>26.11.2022 09:05:49</t>
  </si>
  <si>
    <t>26.11.2022 09:06:45</t>
  </si>
  <si>
    <t>26.11.2022 09:06:46</t>
  </si>
  <si>
    <t>26.11.2022 09:06:48</t>
  </si>
  <si>
    <t>26.11.2022 09:06:54</t>
  </si>
  <si>
    <t>26.11.2022 09:06:55</t>
  </si>
  <si>
    <t>26.11.2022 09:06:57</t>
  </si>
  <si>
    <t>26.11.2022 09:06:58</t>
  </si>
  <si>
    <t>26.11.2022 09:07:00</t>
  </si>
  <si>
    <t>26.11.2022 09:07:09</t>
  </si>
  <si>
    <t>26.11.2022 09:07:10</t>
  </si>
  <si>
    <t>26.11.2022 09:09:06</t>
  </si>
  <si>
    <t>26.11.2022 09:09:07</t>
  </si>
  <si>
    <t>26.11.2022 09:09:10</t>
  </si>
  <si>
    <t>26.11.2022 09:09:12</t>
  </si>
  <si>
    <t>26.11.2022 09:09:13</t>
  </si>
  <si>
    <t>26.11.2022 09:09:15</t>
  </si>
  <si>
    <t>26.11.2022 09:10:12</t>
  </si>
  <si>
    <t>26.11.2022 09:10:13</t>
  </si>
  <si>
    <t>26.11.2022 09:10:15</t>
  </si>
  <si>
    <t>26.11.2022 09:10:16</t>
  </si>
  <si>
    <t>26.11.2022 09:10:18</t>
  </si>
  <si>
    <t>26.11.2022 09:10:31</t>
  </si>
  <si>
    <t>26.11.2022 09:10:33</t>
  </si>
  <si>
    <t>26.11.2022 09:10:34</t>
  </si>
  <si>
    <t>26.11.2022 09:10:36</t>
  </si>
  <si>
    <t>26.11.2022 09:10:42</t>
  </si>
  <si>
    <t>26.11.2022 09:10:43</t>
  </si>
  <si>
    <t>26.11.2022 09:10:45</t>
  </si>
  <si>
    <t>26.11.2022 09:11:28</t>
  </si>
  <si>
    <t>26.11.2022 09:11:30</t>
  </si>
  <si>
    <t>26.11.2022 09:11:31</t>
  </si>
  <si>
    <t>26.11.2022 09:11:33</t>
  </si>
  <si>
    <t>26.11.2022 09:11:34</t>
  </si>
  <si>
    <t>26.11.2022 09:11:36</t>
  </si>
  <si>
    <t>26.11.2022 09:11:37</t>
  </si>
  <si>
    <t>26.11.2022 09:11:39</t>
  </si>
  <si>
    <t>26.11.2022 09:11:40</t>
  </si>
  <si>
    <t>26.11.2022 09:11:45</t>
  </si>
  <si>
    <t>26.11.2022 09:11:46</t>
  </si>
  <si>
    <t>26.11.2022 09:11:48</t>
  </si>
  <si>
    <t>26.11.2022 09:11:49</t>
  </si>
  <si>
    <t>26.11.2022 09:12:12</t>
  </si>
  <si>
    <t>26.11.2022 09:12:13</t>
  </si>
  <si>
    <t>26.11.2022 09:12:15</t>
  </si>
  <si>
    <t>26.11.2022 09:12:33</t>
  </si>
  <si>
    <t>26.11.2022 09:12:34</t>
  </si>
  <si>
    <t>26.11.2022 09:12:36</t>
  </si>
  <si>
    <t>26.11.2022 09:12:37</t>
  </si>
  <si>
    <t>26.11.2022 09:12:51</t>
  </si>
  <si>
    <t>26.11.2022 09:12:52</t>
  </si>
  <si>
    <t>26.11.2022 09:12:54</t>
  </si>
  <si>
    <t>26.11.2022 09:12:55</t>
  </si>
  <si>
    <t>26.11.2022 09:13:30</t>
  </si>
  <si>
    <t>26.11.2022 09:13:31</t>
  </si>
  <si>
    <t>26.11.2022 09:13:39</t>
  </si>
  <si>
    <t>26.11.2022 09:13:40</t>
  </si>
  <si>
    <t>26.11.2022 09:13:42</t>
  </si>
  <si>
    <t>26.11.2022 09:13:54</t>
  </si>
  <si>
    <t>26.11.2022 09:13:55</t>
  </si>
  <si>
    <t>26.11.2022 09:13:57</t>
  </si>
  <si>
    <t>26.11.2022 09:13:58</t>
  </si>
  <si>
    <t>26.11.2022 09:14:52</t>
  </si>
  <si>
    <t>26.11.2022 09:14:55</t>
  </si>
  <si>
    <t>26.11.2022 09:14:57</t>
  </si>
  <si>
    <t>26.11.2022 09:16:19</t>
  </si>
  <si>
    <t>26.11.2022 09:16:21</t>
  </si>
  <si>
    <t>26.11.2022 09:16:22</t>
  </si>
  <si>
    <t>26.11.2022 09:17:31</t>
  </si>
  <si>
    <t>26.11.2022 09:17:33</t>
  </si>
  <si>
    <t>26.11.2022 09:17:34</t>
  </si>
  <si>
    <t>26.11.2022 09:17:36</t>
  </si>
  <si>
    <t>26.11.2022 09:19:07</t>
  </si>
  <si>
    <t>26.11.2022 09:19:09</t>
  </si>
  <si>
    <t>26.11.2022 09:19:10</t>
  </si>
  <si>
    <t>26.11.2022 09:19:12</t>
  </si>
  <si>
    <t>26.11.2022 09:19:13</t>
  </si>
  <si>
    <t>26.11.2022 09:19:15</t>
  </si>
  <si>
    <t>26.11.2022 09:19:16</t>
  </si>
  <si>
    <t>26.11.2022 09:19:18</t>
  </si>
  <si>
    <t>26.11.2022 09:19:19</t>
  </si>
  <si>
    <t>26.11.2022 09:19:21</t>
  </si>
  <si>
    <t>26.11.2022 09:19:22</t>
  </si>
  <si>
    <t>26.11.2022 09:19:25</t>
  </si>
  <si>
    <t>26.11.2022 09:19:28</t>
  </si>
  <si>
    <t>26.11.2022 09:19:30</t>
  </si>
  <si>
    <t>26.11.2022 09:19:31</t>
  </si>
  <si>
    <t>26.11.2022 09:20:06</t>
  </si>
  <si>
    <t>26.11.2022 09:20:07</t>
  </si>
  <si>
    <t>26.11.2022 09:20:08</t>
  </si>
  <si>
    <t>26.11.2022 09:20:10</t>
  </si>
  <si>
    <t>26.11.2022 09:20:11</t>
  </si>
  <si>
    <t>26.11.2022 09:20:24</t>
  </si>
  <si>
    <t>26.11.2022 09:20:25</t>
  </si>
  <si>
    <t>26.11.2022 09:20:26</t>
  </si>
  <si>
    <t>26.11.2022 09:20:28</t>
  </si>
  <si>
    <t>26.11.2022 09:20:29</t>
  </si>
  <si>
    <t>26.11.2022 09:20:34</t>
  </si>
  <si>
    <t>26.11.2022 09:20:35</t>
  </si>
  <si>
    <t>26.11.2022 09:20:37</t>
  </si>
  <si>
    <t>26.11.2022 09:20:40</t>
  </si>
  <si>
    <t>26.11.2022 09:20:41</t>
  </si>
  <si>
    <t>26.11.2022 09:20:43</t>
  </si>
  <si>
    <t>26.11.2022 09:20:45</t>
  </si>
  <si>
    <t>26.11.2022 09:20:58</t>
  </si>
  <si>
    <t>26.11.2022 09:20:59</t>
  </si>
  <si>
    <t>26.11.2022 09:21:01</t>
  </si>
  <si>
    <t>26.11.2022 09:21:12</t>
  </si>
  <si>
    <t>26.11.2022 09:21:14</t>
  </si>
  <si>
    <t>26.11.2022 09:21:16</t>
  </si>
  <si>
    <t>26.11.2022 09:21:18</t>
  </si>
  <si>
    <t>26.11.2022 09:21:53</t>
  </si>
  <si>
    <t>26.11.2022 09:21:55</t>
  </si>
  <si>
    <t>26.11.2022 09:21:56</t>
  </si>
  <si>
    <t>26.11.2022 09:22:28</t>
  </si>
  <si>
    <t>26.11.2022 09:22:29</t>
  </si>
  <si>
    <t>26.11.2022 09:22:31</t>
  </si>
  <si>
    <t>26.11.2022 09:22:45</t>
  </si>
  <si>
    <t>26.11.2022 09:22:46</t>
  </si>
  <si>
    <t>26.11.2022 09:23:13</t>
  </si>
  <si>
    <t>26.11.2022 09:23:14</t>
  </si>
  <si>
    <t>26.11.2022 09:23:16</t>
  </si>
  <si>
    <t>26.11.2022 09:23:45</t>
  </si>
  <si>
    <t>26.11.2022 09:23:46</t>
  </si>
  <si>
    <t>26.11.2022 09:23:48</t>
  </si>
  <si>
    <t>26.11.2022 09:23:49</t>
  </si>
  <si>
    <t>26.11.2022 09:23:50</t>
  </si>
  <si>
    <t>26.11.2022 09:24:13</t>
  </si>
  <si>
    <t>26.11.2022 09:24:15</t>
  </si>
  <si>
    <t>26.11.2022 09:24:16</t>
  </si>
  <si>
    <t>26.11.2022 09:24:21</t>
  </si>
  <si>
    <t>26.11.2022 09:24:22</t>
  </si>
  <si>
    <t>26.11.2022 09:24:23</t>
  </si>
  <si>
    <t>26.11.2022 09:24:25</t>
  </si>
  <si>
    <t>26.11.2022 09:24:37</t>
  </si>
  <si>
    <t>26.11.2022 09:24:38</t>
  </si>
  <si>
    <t>26.11.2022 09:25:05</t>
  </si>
  <si>
    <t>26.11.2022 09:25:07</t>
  </si>
  <si>
    <t>26.11.2022 09:25:13</t>
  </si>
  <si>
    <t>26.11.2022 09:25:14</t>
  </si>
  <si>
    <t>26.11.2022 09:25:16</t>
  </si>
  <si>
    <t>26.11.2022 09:25:18</t>
  </si>
  <si>
    <t>26.11.2022 09:25:42</t>
  </si>
  <si>
    <t>26.11.2022 09:25:43</t>
  </si>
  <si>
    <t>26.11.2022 09:25:45</t>
  </si>
  <si>
    <t>26.11.2022 09:27:24</t>
  </si>
  <si>
    <t>26.11.2022 09:27:29</t>
  </si>
  <si>
    <t>26.11.2022 09:27:31</t>
  </si>
  <si>
    <t>26.11.2022 09:27:33</t>
  </si>
  <si>
    <t>26.11.2022 09:27:36</t>
  </si>
  <si>
    <t>26.11.2022 09:27:37</t>
  </si>
  <si>
    <t>26.11.2022 09:27:38</t>
  </si>
  <si>
    <t>26.11.2022 09:27:40</t>
  </si>
  <si>
    <t>26.11.2022 09:27:41</t>
  </si>
  <si>
    <t>26.11.2022 09:27:56</t>
  </si>
  <si>
    <t>26.11.2022 09:27:58</t>
  </si>
  <si>
    <t>26.11.2022 09:27:59</t>
  </si>
  <si>
    <t>26.11.2022 09:29:37</t>
  </si>
  <si>
    <t>26.11.2022 09:29:38</t>
  </si>
  <si>
    <t>26.11.2022 09:29:40</t>
  </si>
  <si>
    <t>26.11.2022 09:29:41</t>
  </si>
  <si>
    <t>26.11.2022 09:29:43</t>
  </si>
  <si>
    <t>26.11.2022 09:29:45</t>
  </si>
  <si>
    <t>26.11.2022 09:29:46</t>
  </si>
  <si>
    <t>26.11.2022 09:29:48</t>
  </si>
  <si>
    <t>26.11.2022 09:31:02</t>
  </si>
  <si>
    <t>26.11.2022 09:31:04</t>
  </si>
  <si>
    <t>26.11.2022 09:31:05</t>
  </si>
  <si>
    <t>26.11.2022 09:31:08</t>
  </si>
  <si>
    <t>26.11.2022 09:31:10</t>
  </si>
  <si>
    <t>26.11.2022 09:31:11</t>
  </si>
  <si>
    <t>26.11.2022 09:31:13</t>
  </si>
  <si>
    <t>26.11.2022 09:31:14</t>
  </si>
  <si>
    <t>26.11.2022 09:31:37</t>
  </si>
  <si>
    <t>26.11.2022 09:31:38</t>
  </si>
  <si>
    <t>26.11.2022 09:31:40</t>
  </si>
  <si>
    <t>26.11.2022 09:31:42</t>
  </si>
  <si>
    <t>26.11.2022 09:31:43</t>
  </si>
  <si>
    <t>26.11.2022 09:31:44</t>
  </si>
  <si>
    <t>26.11.2022 09:31:46</t>
  </si>
  <si>
    <t>26.11.2022 09:31:47</t>
  </si>
  <si>
    <t>26.11.2022 09:31:50</t>
  </si>
  <si>
    <t>26.11.2022 09:31:52</t>
  </si>
  <si>
    <t>26.11.2022 09:31:53</t>
  </si>
  <si>
    <t>26.11.2022 09:31:55</t>
  </si>
  <si>
    <t>26.11.2022 09:31:57</t>
  </si>
  <si>
    <t>26.11.2022 09:32:34</t>
  </si>
  <si>
    <t>26.11.2022 09:32:36</t>
  </si>
  <si>
    <t>26.11.2022 09:32:37</t>
  </si>
  <si>
    <t>26.11.2022 09:32:38</t>
  </si>
  <si>
    <t>26.11.2022 09:32:40</t>
  </si>
  <si>
    <t>26.11.2022 09:32:41</t>
  </si>
  <si>
    <t>26.11.2022 09:32:43</t>
  </si>
  <si>
    <t>26.11.2022 09:33:31</t>
  </si>
  <si>
    <t>26.11.2022 09:33:32</t>
  </si>
  <si>
    <t>26.11.2022 09:33:34</t>
  </si>
  <si>
    <t>26.11.2022 09:33:35</t>
  </si>
  <si>
    <t>26.11.2022 09:33:37</t>
  </si>
  <si>
    <t>26.11.2022 09:33:40</t>
  </si>
  <si>
    <t>26.11.2022 09:33:42</t>
  </si>
  <si>
    <t>26.11.2022 09:33:43</t>
  </si>
  <si>
    <t>26.11.2022 09:33:44</t>
  </si>
  <si>
    <t>26.11.2022 09:33:47</t>
  </si>
  <si>
    <t>26.11.2022 09:33:49</t>
  </si>
  <si>
    <t>26.11.2022 09:33:50</t>
  </si>
  <si>
    <t>26.11.2022 09:35:25</t>
  </si>
  <si>
    <t>26.11.2022 09:35:26</t>
  </si>
  <si>
    <t>26.11.2022 09:35:28</t>
  </si>
  <si>
    <t>26.11.2022 09:35:50</t>
  </si>
  <si>
    <t>26.11.2022 09:35:53</t>
  </si>
  <si>
    <t>26.11.2022 09:35:55</t>
  </si>
  <si>
    <t>26.11.2022 09:35:56</t>
  </si>
  <si>
    <t>26.11.2022 09:38:08</t>
  </si>
  <si>
    <t>26.11.2022 09:38:10</t>
  </si>
  <si>
    <t>26.11.2022 09:38:11</t>
  </si>
  <si>
    <t>26.11.2022 09:39:01</t>
  </si>
  <si>
    <t>26.11.2022 09:39:02</t>
  </si>
  <si>
    <t>26.11.2022 09:39:16</t>
  </si>
  <si>
    <t>26.11.2022 09:39:17</t>
  </si>
  <si>
    <t>26.11.2022 09:39:28</t>
  </si>
  <si>
    <t>26.11.2022 09:39:29</t>
  </si>
  <si>
    <t>26.11.2022 09:39:31</t>
  </si>
  <si>
    <t>26.11.2022 09:39:32</t>
  </si>
  <si>
    <t>26.11.2022 09:39:34</t>
  </si>
  <si>
    <t>26.11.2022 09:39:40</t>
  </si>
  <si>
    <t>26.11.2022 09:39:41</t>
  </si>
  <si>
    <t>26.11.2022 09:39:43</t>
  </si>
  <si>
    <t>26.11.2022 09:39:44</t>
  </si>
  <si>
    <t>26.11.2022 09:39:46</t>
  </si>
  <si>
    <t>26.11.2022 09:39:47</t>
  </si>
  <si>
    <t>26.11.2022 09:40:11</t>
  </si>
  <si>
    <t>26.11.2022 09:40:13</t>
  </si>
  <si>
    <t>26.11.2022 09:40:35</t>
  </si>
  <si>
    <t>26.11.2022 09:40:37</t>
  </si>
  <si>
    <t>26.11.2022 09:40:40</t>
  </si>
  <si>
    <t>26.11.2022 09:40:41</t>
  </si>
  <si>
    <t>26.11.2022 09:40:46</t>
  </si>
  <si>
    <t>26.11.2022 09:40:47</t>
  </si>
  <si>
    <t>26.11.2022 09:40:50</t>
  </si>
  <si>
    <t>26.11.2022 09:40:52</t>
  </si>
  <si>
    <t>26.11.2022 09:41:26</t>
  </si>
  <si>
    <t>26.11.2022 09:41:28</t>
  </si>
  <si>
    <t>26.11.2022 09:41:29</t>
  </si>
  <si>
    <t>26.11.2022 09:41:41</t>
  </si>
  <si>
    <t>26.11.2022 09:41:44</t>
  </si>
  <si>
    <t>26.11.2022 09:41:46</t>
  </si>
  <si>
    <t>26.11.2022 09:41:47</t>
  </si>
  <si>
    <t>26.11.2022 09:42:20</t>
  </si>
  <si>
    <t>26.11.2022 09:42:22</t>
  </si>
  <si>
    <t>26.11.2022 09:42:23</t>
  </si>
  <si>
    <t>26.11.2022 09:42:40</t>
  </si>
  <si>
    <t>26.11.2022 09:42:41</t>
  </si>
  <si>
    <t>26.11.2022 09:42:43</t>
  </si>
  <si>
    <t>26.11.2022 09:42:50</t>
  </si>
  <si>
    <t>26.11.2022 09:42:52</t>
  </si>
  <si>
    <t>26.11.2022 09:43:01</t>
  </si>
  <si>
    <t>26.11.2022 09:43:02</t>
  </si>
  <si>
    <t>26.11.2022 09:43:04</t>
  </si>
  <si>
    <t>26.11.2022 09:43:05</t>
  </si>
  <si>
    <t>26.11.2022 09:43:23</t>
  </si>
  <si>
    <t>26.11.2022 09:43:25</t>
  </si>
  <si>
    <t>26.11.2022 09:43:26</t>
  </si>
  <si>
    <t>26.11.2022 09:44:37</t>
  </si>
  <si>
    <t>26.11.2022 09:44:38</t>
  </si>
  <si>
    <t>26.11.2022 09:44:40</t>
  </si>
  <si>
    <t>26.11.2022 09:44:41</t>
  </si>
  <si>
    <t>26.11.2022 09:44:56</t>
  </si>
  <si>
    <t>26.11.2022 09:44:58</t>
  </si>
  <si>
    <t>26.11.2022 09:44:59</t>
  </si>
  <si>
    <t>26.11.2022 09:45:01</t>
  </si>
  <si>
    <t>26.11.2022 09:45:02</t>
  </si>
  <si>
    <t>26.11.2022 09:45:11</t>
  </si>
  <si>
    <t>26.11.2022 09:45:13</t>
  </si>
  <si>
    <t>26.11.2022 09:45:14</t>
  </si>
  <si>
    <t>26.11.2022 09:45:38</t>
  </si>
  <si>
    <t>26.11.2022 09:45:40</t>
  </si>
  <si>
    <t>26.11.2022 09:45:41</t>
  </si>
  <si>
    <t>26.11.2022 09:45:43</t>
  </si>
  <si>
    <t>26.11.2022 09:45:44</t>
  </si>
  <si>
    <t>26.11.2022 09:45:46</t>
  </si>
  <si>
    <t>26.11.2022 09:45:47</t>
  </si>
  <si>
    <t>26.11.2022 09:45:49</t>
  </si>
  <si>
    <t>26.11.2022 09:45:50</t>
  </si>
  <si>
    <t>26.11.2022 09:45:52</t>
  </si>
  <si>
    <t>26.11.2022 09:45:53</t>
  </si>
  <si>
    <t>26.11.2022 09:46:02</t>
  </si>
  <si>
    <t>26.11.2022 09:46:04</t>
  </si>
  <si>
    <t>26.11.2022 09:46:05</t>
  </si>
  <si>
    <t>26.11.2022 09:46:07</t>
  </si>
  <si>
    <t>26.11.2022 09:46:08</t>
  </si>
  <si>
    <t>26.11.2022 09:46:10</t>
  </si>
  <si>
    <t>26.11.2022 09:46:11</t>
  </si>
  <si>
    <t>26.11.2022 09:46:49</t>
  </si>
  <si>
    <t>26.11.2022 09:46:50</t>
  </si>
  <si>
    <t>26.11.2022 09:46:52</t>
  </si>
  <si>
    <t>26.11.2022 09:46:53</t>
  </si>
  <si>
    <t>26.11.2022 09:46:55</t>
  </si>
  <si>
    <t>26.11.2022 09:46:56</t>
  </si>
  <si>
    <t>26.11.2022 09:46:58</t>
  </si>
  <si>
    <t>26.11.2022 09:47:20</t>
  </si>
  <si>
    <t>26.11.2022 09:47:22</t>
  </si>
  <si>
    <t>26.11.2022 09:47:34</t>
  </si>
  <si>
    <t>26.11.2022 09:47:35</t>
  </si>
  <si>
    <t>26.11.2022 09:47:37</t>
  </si>
  <si>
    <t>26.11.2022 09:47:49</t>
  </si>
  <si>
    <t>26.11.2022 09:47:50</t>
  </si>
  <si>
    <t>26.11.2022 09:47:52</t>
  </si>
  <si>
    <t>26.11.2022 09:47:56</t>
  </si>
  <si>
    <t>26.11.2022 09:47:58</t>
  </si>
  <si>
    <t>26.11.2022 09:47:59</t>
  </si>
  <si>
    <t>26.11.2022 09:48:08</t>
  </si>
  <si>
    <t>26.11.2022 09:48:10</t>
  </si>
  <si>
    <t>26.11.2022 09:48:11</t>
  </si>
  <si>
    <t>26.11.2022 09:48:13</t>
  </si>
  <si>
    <t>26.11.2022 09:48:19</t>
  </si>
  <si>
    <t>26.11.2022 09:48:20</t>
  </si>
  <si>
    <t>26.11.2022 09:48:22</t>
  </si>
  <si>
    <t>26.11.2022 09:48:58</t>
  </si>
  <si>
    <t>26.11.2022 09:48:59</t>
  </si>
  <si>
    <t>26.11.2022 09:49:01</t>
  </si>
  <si>
    <t>26.11.2022 09:49:46</t>
  </si>
  <si>
    <t>26.11.2022 09:49:47</t>
  </si>
  <si>
    <t>26.11.2022 09:49:49</t>
  </si>
  <si>
    <t>26.11.2022 09:49:50</t>
  </si>
  <si>
    <t>26.11.2022 09:49:52</t>
  </si>
  <si>
    <t>26.11.2022 09:50:37</t>
  </si>
  <si>
    <t>26.11.2022 09:50:38</t>
  </si>
  <si>
    <t>26.11.2022 09:50:40</t>
  </si>
  <si>
    <t>26.11.2022 09:50:46</t>
  </si>
  <si>
    <t>26.11.2022 09:50:47</t>
  </si>
  <si>
    <t>26.11.2022 09:50:52</t>
  </si>
  <si>
    <t>26.11.2022 09:50:53</t>
  </si>
  <si>
    <t>26.11.2022 09:51:40</t>
  </si>
  <si>
    <t>26.11.2022 09:51:41</t>
  </si>
  <si>
    <t>26.11.2022 09:51:43</t>
  </si>
  <si>
    <t>26.11.2022 09:51:44</t>
  </si>
  <si>
    <t>26.11.2022 09:51:46</t>
  </si>
  <si>
    <t>26.11.2022 09:51:47</t>
  </si>
  <si>
    <t>26.11.2022 09:51:49</t>
  </si>
  <si>
    <t>26.11.2022 09:51:50</t>
  </si>
  <si>
    <t>26.11.2022 09:51:52</t>
  </si>
  <si>
    <t>26.11.2022 09:51:53</t>
  </si>
  <si>
    <t>26.11.2022 09:52:11</t>
  </si>
  <si>
    <t>26.11.2022 09:52:13</t>
  </si>
  <si>
    <t>26.11.2022 09:52:14</t>
  </si>
  <si>
    <t>26.11.2022 09:52:16</t>
  </si>
  <si>
    <t>26.11.2022 09:52:17</t>
  </si>
  <si>
    <t>26.11.2022 09:52:41</t>
  </si>
  <si>
    <t>26.11.2022 09:52:43</t>
  </si>
  <si>
    <t>26.11.2022 09:52:44</t>
  </si>
  <si>
    <t>26.11.2022 09:52:52</t>
  </si>
  <si>
    <t>26.11.2022 09:52:55</t>
  </si>
  <si>
    <t>26.11.2022 09:52:56</t>
  </si>
  <si>
    <t>26.11.2022 09:52:58</t>
  </si>
  <si>
    <t>26.11.2022 09:52:59</t>
  </si>
  <si>
    <t>26.11.2022 09:53:01</t>
  </si>
  <si>
    <t>26.11.2022 09:53:02</t>
  </si>
  <si>
    <t>26.11.2022 09:53:04</t>
  </si>
  <si>
    <t>26.11.2022 09:53:05</t>
  </si>
  <si>
    <t>26.11.2022 09:53:17</t>
  </si>
  <si>
    <t>26.11.2022 09:53:19</t>
  </si>
  <si>
    <t>26.11.2022 09:53:20</t>
  </si>
  <si>
    <t>26.11.2022 09:54:28</t>
  </si>
  <si>
    <t>26.11.2022 09:54:29</t>
  </si>
  <si>
    <t>26.11.2022 09:54:40</t>
  </si>
  <si>
    <t>26.11.2022 09:54:41</t>
  </si>
  <si>
    <t>26.11.2022 09:54:43</t>
  </si>
  <si>
    <t>26.11.2022 09:54:52</t>
  </si>
  <si>
    <t>26.11.2022 09:54:53</t>
  </si>
  <si>
    <t>26.11.2022 09:54:55</t>
  </si>
  <si>
    <t>26.11.2022 09:54:56</t>
  </si>
  <si>
    <t>26.11.2022 09:57:04</t>
  </si>
  <si>
    <t>26.11.2022 09:57:05</t>
  </si>
  <si>
    <t>26.11.2022 09:57:07</t>
  </si>
  <si>
    <t>26.11.2022 09:57:08</t>
  </si>
  <si>
    <t>26.11.2022 09:57:10</t>
  </si>
  <si>
    <t>26.11.2022 09:57:19</t>
  </si>
  <si>
    <t>26.11.2022 09:57:20</t>
  </si>
  <si>
    <t>26.11.2022 09:57:22</t>
  </si>
  <si>
    <t>26.11.2022 09:57:23</t>
  </si>
  <si>
    <t>26.11.2022 09:57:25</t>
  </si>
  <si>
    <t>26.11.2022 09:57:26</t>
  </si>
  <si>
    <t>26.11.2022 09:57:38</t>
  </si>
  <si>
    <t>26.11.2022 09:57:40</t>
  </si>
  <si>
    <t>26.11.2022 09:57:41</t>
  </si>
  <si>
    <t>26.11.2022 09:57:43</t>
  </si>
  <si>
    <t>26.11.2022 09:57:44</t>
  </si>
  <si>
    <t>26.11.2022 09:57:46</t>
  </si>
  <si>
    <t>26.11.2022 09:58:44</t>
  </si>
  <si>
    <t>26.11.2022 09:58:46</t>
  </si>
  <si>
    <t>26.11.2022 09:59:02</t>
  </si>
  <si>
    <t>26.11.2022 09:59:05</t>
  </si>
  <si>
    <t>26.11.2022 09:59:43</t>
  </si>
  <si>
    <t>26.11.2022 10:00:08</t>
  </si>
  <si>
    <t>26.11.2022 10:00:14</t>
  </si>
  <si>
    <t>26.11.2022 10:00:16</t>
  </si>
  <si>
    <t>26.11.2022 10:00:17</t>
  </si>
  <si>
    <t>26.11.2022 10:00:19</t>
  </si>
  <si>
    <t>26.11.2022 10:01:08</t>
  </si>
  <si>
    <t>26.11.2022 10:01:10</t>
  </si>
  <si>
    <t>26.11.2022 10:01:11</t>
  </si>
  <si>
    <t>26.11.2022 10:01:38</t>
  </si>
  <si>
    <t>26.11.2022 10:01:40</t>
  </si>
  <si>
    <t>26.11.2022 10:01:41</t>
  </si>
  <si>
    <t>26.11.2022 10:01:43</t>
  </si>
  <si>
    <t>26.11.2022 10:01:58</t>
  </si>
  <si>
    <t>26.11.2022 10:01:59</t>
  </si>
  <si>
    <t>26.11.2022 10:02:01</t>
  </si>
  <si>
    <t>26.11.2022 10:02:31</t>
  </si>
  <si>
    <t>26.11.2022 10:02:32</t>
  </si>
  <si>
    <t>26.11.2022 10:02:34</t>
  </si>
  <si>
    <t>26.11.2022 10:02:35</t>
  </si>
  <si>
    <t>26.11.2022 10:02:46</t>
  </si>
  <si>
    <t>26.11.2022 10:02:47</t>
  </si>
  <si>
    <t>26.11.2022 10:02:49</t>
  </si>
  <si>
    <t>26.11.2022 10:02:50</t>
  </si>
  <si>
    <t>26.11.2022 10:03:25</t>
  </si>
  <si>
    <t>26.11.2022 10:03:26</t>
  </si>
  <si>
    <t>26.11.2022 10:03:31</t>
  </si>
  <si>
    <t>26.11.2022 10:03:32</t>
  </si>
  <si>
    <t>26.11.2022 10:03:34</t>
  </si>
  <si>
    <t>26.11.2022 10:03:44</t>
  </si>
  <si>
    <t>26.11.2022 10:03:46</t>
  </si>
  <si>
    <t>26.11.2022 10:04:26</t>
  </si>
  <si>
    <t>26.11.2022 10:04:28</t>
  </si>
  <si>
    <t>26.11.2022 10:04:29</t>
  </si>
  <si>
    <t>26.11.2022 10:04:35</t>
  </si>
  <si>
    <t>26.11.2022 10:04:37</t>
  </si>
  <si>
    <t>26.11.2022 10:04:38</t>
  </si>
  <si>
    <t>26.11.2022 10:05:16</t>
  </si>
  <si>
    <t>26.11.2022 10:05:19</t>
  </si>
  <si>
    <t>26.11.2022 10:05:20</t>
  </si>
  <si>
    <t>26.11.2022 10:05:22</t>
  </si>
  <si>
    <t>26.11.2022 10:05:23</t>
  </si>
  <si>
    <t>26.11.2022 10:05:25</t>
  </si>
  <si>
    <t>26.11.2022 10:05:31</t>
  </si>
  <si>
    <t>26.11.2022 10:05:34</t>
  </si>
  <si>
    <t>26.11.2022 10:05:35</t>
  </si>
  <si>
    <t>26.11.2022 10:05:37</t>
  </si>
  <si>
    <t>26.11.2022 10:06:43</t>
  </si>
  <si>
    <t>26.11.2022 10:06:44</t>
  </si>
  <si>
    <t>26.11.2022 10:06:46</t>
  </si>
  <si>
    <t>26.11.2022 10:06:47</t>
  </si>
  <si>
    <t>26.11.2022 10:06:50</t>
  </si>
  <si>
    <t>26.11.2022 10:06:52</t>
  </si>
  <si>
    <t>26.11.2022 10:06:53</t>
  </si>
  <si>
    <t>26.11.2022 10:07:28</t>
  </si>
  <si>
    <t>26.11.2022 10:07:29</t>
  </si>
  <si>
    <t>26.11.2022 10:07:49</t>
  </si>
  <si>
    <t>26.11.2022 10:07:50</t>
  </si>
  <si>
    <t>26.11.2022 10:07:52</t>
  </si>
  <si>
    <t>26.11.2022 10:08:07</t>
  </si>
  <si>
    <t>26.11.2022 10:08:08</t>
  </si>
  <si>
    <t>26.11.2022 10:08:10</t>
  </si>
  <si>
    <t>26.11.2022 10:08:11</t>
  </si>
  <si>
    <t>26.11.2022 10:08:13</t>
  </si>
  <si>
    <t>26.11.2022 10:08:32</t>
  </si>
  <si>
    <t>26.11.2022 10:08:34</t>
  </si>
  <si>
    <t>26.11.2022 10:08:35</t>
  </si>
  <si>
    <t>26.11.2022 10:08:37</t>
  </si>
  <si>
    <t>26.11.2022 10:09:38</t>
  </si>
  <si>
    <t>26.11.2022 10:09:40</t>
  </si>
  <si>
    <t>26.11.2022 10:09:41</t>
  </si>
  <si>
    <t>26.11.2022 10:09:44</t>
  </si>
  <si>
    <t>26.11.2022 10:09:46</t>
  </si>
  <si>
    <t>26.11.2022 10:09:47</t>
  </si>
  <si>
    <t>26.11.2022 10:09:50</t>
  </si>
  <si>
    <t>26.11.2022 10:09:52</t>
  </si>
  <si>
    <t>26.11.2022 10:09:53</t>
  </si>
  <si>
    <t>26.11.2022 10:09:55</t>
  </si>
  <si>
    <t>26.11.2022 10:10:28</t>
  </si>
  <si>
    <t>26.11.2022 10:10:29</t>
  </si>
  <si>
    <t>26.11.2022 10:11:20</t>
  </si>
  <si>
    <t>26.11.2022 10:11:22</t>
  </si>
  <si>
    <t>26.11.2022 10:11:23</t>
  </si>
  <si>
    <t>26.11.2022 10:11:25</t>
  </si>
  <si>
    <t>26.11.2022 10:11:37</t>
  </si>
  <si>
    <t>26.11.2022 10:11:38</t>
  </si>
  <si>
    <t>26.11.2022 10:11:40</t>
  </si>
  <si>
    <t>26.11.2022 10:11:41</t>
  </si>
  <si>
    <t>26.11.2022 10:11:43</t>
  </si>
  <si>
    <t>26.11.2022 10:12:11</t>
  </si>
  <si>
    <t>26.11.2022 10:12:13</t>
  </si>
  <si>
    <t>26.11.2022 10:12:16</t>
  </si>
  <si>
    <t>26.11.2022 10:12:17</t>
  </si>
  <si>
    <t>26.11.2022 10:12:19</t>
  </si>
  <si>
    <t>26.11.2022 10:12:20</t>
  </si>
  <si>
    <t>26.11.2022 10:12:22</t>
  </si>
  <si>
    <t>26.11.2022 10:12:26</t>
  </si>
  <si>
    <t>26.11.2022 10:12:28</t>
  </si>
  <si>
    <t>26.11.2022 10:12:29</t>
  </si>
  <si>
    <t>26.11.2022 10:12:31</t>
  </si>
  <si>
    <t>26.11.2022 10:12:38</t>
  </si>
  <si>
    <t>26.11.2022 10:12:40</t>
  </si>
  <si>
    <t>26.11.2022 10:12:41</t>
  </si>
  <si>
    <t>26.11.2022 10:12:44</t>
  </si>
  <si>
    <t>26.11.2022 10:12:47</t>
  </si>
  <si>
    <t>26.11.2022 10:12:57</t>
  </si>
  <si>
    <t>26.11.2022 10:12:59</t>
  </si>
  <si>
    <t>26.11.2022 10:13:01</t>
  </si>
  <si>
    <t>26.11.2022 10:13:40</t>
  </si>
  <si>
    <t>26.11.2022 10:13:41</t>
  </si>
  <si>
    <t>26.11.2022 10:13:42</t>
  </si>
  <si>
    <t>26.11.2022 10:13:44</t>
  </si>
  <si>
    <t>26.11.2022 10:13:45</t>
  </si>
  <si>
    <t>26.11.2022 10:13:47</t>
  </si>
  <si>
    <t>26.11.2022 10:13:53</t>
  </si>
  <si>
    <t>26.11.2022 10:13:54</t>
  </si>
  <si>
    <t>26.11.2022 10:13:56</t>
  </si>
  <si>
    <t>26.11.2022 10:13:57</t>
  </si>
  <si>
    <t>26.11.2022 10:13:59</t>
  </si>
  <si>
    <t>26.11.2022 10:14:00</t>
  </si>
  <si>
    <t>26.11.2022 10:14:12</t>
  </si>
  <si>
    <t>26.11.2022 10:14:14</t>
  </si>
  <si>
    <t>26.11.2022 10:14:46</t>
  </si>
  <si>
    <t>26.11.2022 10:14:47</t>
  </si>
  <si>
    <t>26.11.2022 10:14:48</t>
  </si>
  <si>
    <t>26.11.2022 10:14:50</t>
  </si>
  <si>
    <t>26.11.2022 10:14:52</t>
  </si>
  <si>
    <t>26.11.2022 10:15:17</t>
  </si>
  <si>
    <t>26.11.2022 10:15:20</t>
  </si>
  <si>
    <t>26.11.2022 10:15:21</t>
  </si>
  <si>
    <t>26.11.2022 10:15:23</t>
  </si>
  <si>
    <t>26.11.2022 10:15:28</t>
  </si>
  <si>
    <t>26.11.2022 10:15:29</t>
  </si>
  <si>
    <t>26.11.2022 10:15:32</t>
  </si>
  <si>
    <t>26.11.2022 10:15:33</t>
  </si>
  <si>
    <t>26.11.2022 10:15:35</t>
  </si>
  <si>
    <t>26.11.2022 10:15:36</t>
  </si>
  <si>
    <t>26.11.2022 10:15:51</t>
  </si>
  <si>
    <t>26.11.2022 10:15:53</t>
  </si>
  <si>
    <t>26.11.2022 10:15:54</t>
  </si>
  <si>
    <t>26.11.2022 10:15:56</t>
  </si>
  <si>
    <t>26.11.2022 10:16:19</t>
  </si>
  <si>
    <t>26.11.2022 10:16:20</t>
  </si>
  <si>
    <t>26.11.2022 10:16:21</t>
  </si>
  <si>
    <t>26.11.2022 10:16:23</t>
  </si>
  <si>
    <t>26.11.2022 10:16:29</t>
  </si>
  <si>
    <t>26.11.2022 10:16:31</t>
  </si>
  <si>
    <t>26.11.2022 10:16:32</t>
  </si>
  <si>
    <t>26.11.2022 10:16:33</t>
  </si>
  <si>
    <t>26.11.2022 10:16:35</t>
  </si>
  <si>
    <t>26.11.2022 10:16:36</t>
  </si>
  <si>
    <t>26.11.2022 10:16:38</t>
  </si>
  <si>
    <t>26.11.2022 10:16:39</t>
  </si>
  <si>
    <t>26.11.2022 10:16:41</t>
  </si>
  <si>
    <t>26.11.2022 10:16:42</t>
  </si>
  <si>
    <t>26.11.2022 10:16:44</t>
  </si>
  <si>
    <t>26.11.2022 10:16:57</t>
  </si>
  <si>
    <t>26.11.2022 10:16:59</t>
  </si>
  <si>
    <t>26.11.2022 10:17:00</t>
  </si>
  <si>
    <t>26.11.2022 10:17:49</t>
  </si>
  <si>
    <t>26.11.2022 10:17:50</t>
  </si>
  <si>
    <t>26.11.2022 10:17:52</t>
  </si>
  <si>
    <t>26.11.2022 10:17:53</t>
  </si>
  <si>
    <t>26.11.2022 10:17:56</t>
  </si>
  <si>
    <t>26.11.2022 10:17:57</t>
  </si>
  <si>
    <t>26.11.2022 10:18:15</t>
  </si>
  <si>
    <t>26.11.2022 10:18:17</t>
  </si>
  <si>
    <t>26.11.2022 10:18:18</t>
  </si>
  <si>
    <t>26.11.2022 10:18:41</t>
  </si>
  <si>
    <t>26.11.2022 10:18:42</t>
  </si>
  <si>
    <t>26.11.2022 10:18:44</t>
  </si>
  <si>
    <t>26.11.2022 10:18:45</t>
  </si>
  <si>
    <t>26.11.2022 10:18:47</t>
  </si>
  <si>
    <t>26.11.2022 10:18:48</t>
  </si>
  <si>
    <t>26.11.2022 10:19:11</t>
  </si>
  <si>
    <t>26.11.2022 10:19:14</t>
  </si>
  <si>
    <t>26.11.2022 10:19:15</t>
  </si>
  <si>
    <t>26.11.2022 10:19:17</t>
  </si>
  <si>
    <t>26.11.2022 10:19:26</t>
  </si>
  <si>
    <t>26.11.2022 10:19:27</t>
  </si>
  <si>
    <t>26.11.2022 10:19:29</t>
  </si>
  <si>
    <t>26.11.2022 10:19:30</t>
  </si>
  <si>
    <t>26.11.2022 10:19:50</t>
  </si>
  <si>
    <t>26.11.2022 10:19:51</t>
  </si>
  <si>
    <t>26.11.2022 10:19:53</t>
  </si>
  <si>
    <t>26.11.2022 10:20:24</t>
  </si>
  <si>
    <t>26.11.2022 10:20:26</t>
  </si>
  <si>
    <t>26.11.2022 10:20:28</t>
  </si>
  <si>
    <t>26.11.2022 10:20:29</t>
  </si>
  <si>
    <t>26.11.2022 10:20:36</t>
  </si>
  <si>
    <t>26.11.2022 10:20:38</t>
  </si>
  <si>
    <t>26.11.2022 10:20:39</t>
  </si>
  <si>
    <t>26.11.2022 10:21:05</t>
  </si>
  <si>
    <t>26.11.2022 10:21:08</t>
  </si>
  <si>
    <t>26.11.2022 10:21:09</t>
  </si>
  <si>
    <t>26.11.2022 10:21:11</t>
  </si>
  <si>
    <t>26.11.2022 10:21:13</t>
  </si>
  <si>
    <t>26.11.2022 10:21:14</t>
  </si>
  <si>
    <t>26.11.2022 10:21:17</t>
  </si>
  <si>
    <t>26.11.2022 10:21:19</t>
  </si>
  <si>
    <t>26.11.2022 10:21:20</t>
  </si>
  <si>
    <t>26.11.2022 10:21:21</t>
  </si>
  <si>
    <t>26.11.2022 10:21:23</t>
  </si>
  <si>
    <t>26.11.2022 10:21:24</t>
  </si>
  <si>
    <t>26.11.2022 10:21:26</t>
  </si>
  <si>
    <t>26.11.2022 10:22:22</t>
  </si>
  <si>
    <t>26.11.2022 10:22:23</t>
  </si>
  <si>
    <t>26.11.2022 10:22:25</t>
  </si>
  <si>
    <t>26.11.2022 10:22:26</t>
  </si>
  <si>
    <t>26.11.2022 10:23:14</t>
  </si>
  <si>
    <t>26.11.2022 10:23:16</t>
  </si>
  <si>
    <t>26.11.2022 10:23:17</t>
  </si>
  <si>
    <t>26.11.2022 10:23:18</t>
  </si>
  <si>
    <t>26.11.2022 10:23:20</t>
  </si>
  <si>
    <t>26.11.2022 10:23:23</t>
  </si>
  <si>
    <t>26.11.2022 10:23:24</t>
  </si>
  <si>
    <t>26.11.2022 10:23:26</t>
  </si>
  <si>
    <t>26.11.2022 10:23:27</t>
  </si>
  <si>
    <t>26.11.2022 10:23:29</t>
  </si>
  <si>
    <t>26.11.2022 10:23:30</t>
  </si>
  <si>
    <t>26.11.2022 10:23:32</t>
  </si>
  <si>
    <t>26.11.2022 10:23:35</t>
  </si>
  <si>
    <t>26.11.2022 10:23:36</t>
  </si>
  <si>
    <t>26.11.2022 10:23:38</t>
  </si>
  <si>
    <t>26.11.2022 10:23:39</t>
  </si>
  <si>
    <t>26.11.2022 10:23:44</t>
  </si>
  <si>
    <t>26.11.2022 10:23:45</t>
  </si>
  <si>
    <t>26.11.2022 10:23:47</t>
  </si>
  <si>
    <t>26.11.2022 10:23:48</t>
  </si>
  <si>
    <t>26.11.2022 10:24:42</t>
  </si>
  <si>
    <t>26.11.2022 10:24:44</t>
  </si>
  <si>
    <t>26.11.2022 10:24:45</t>
  </si>
  <si>
    <t>26.11.2022 10:25:08</t>
  </si>
  <si>
    <t>26.11.2022 10:25:09</t>
  </si>
  <si>
    <t>26.11.2022 10:25:11</t>
  </si>
  <si>
    <t>26.11.2022 10:25:33</t>
  </si>
  <si>
    <t>26.11.2022 10:25:35</t>
  </si>
  <si>
    <t>26.11.2022 10:25:36</t>
  </si>
  <si>
    <t>26.11.2022 10:25:38</t>
  </si>
  <si>
    <t>26.11.2022 10:25:39</t>
  </si>
  <si>
    <t>26.11.2022 10:25:41</t>
  </si>
  <si>
    <t>26.11.2022 10:25:42</t>
  </si>
  <si>
    <t>26.11.2022 10:25:44</t>
  </si>
  <si>
    <t>26.11.2022 10:25:47</t>
  </si>
  <si>
    <t>26.11.2022 10:25:48</t>
  </si>
  <si>
    <t>26.11.2022 10:25:50</t>
  </si>
  <si>
    <t>26.11.2022 10:25:51</t>
  </si>
  <si>
    <t>26.11.2022 10:26:27</t>
  </si>
  <si>
    <t>26.11.2022 10:26:29</t>
  </si>
  <si>
    <t>26.11.2022 10:26:45</t>
  </si>
  <si>
    <t>26.11.2022 10:26:47</t>
  </si>
  <si>
    <t>26.11.2022 10:26:48</t>
  </si>
  <si>
    <t>26.11.2022 10:26:50</t>
  </si>
  <si>
    <t>26.11.2022 10:27:14</t>
  </si>
  <si>
    <t>26.11.2022 10:27:15</t>
  </si>
  <si>
    <t>26.11.2022 10:28:08</t>
  </si>
  <si>
    <t>26.11.2022 10:28:09</t>
  </si>
  <si>
    <t>26.11.2022 10:28:30</t>
  </si>
  <si>
    <t>26.11.2022 10:28:32</t>
  </si>
  <si>
    <t>26.11.2022 10:28:33</t>
  </si>
  <si>
    <t>26.11.2022 10:28:35</t>
  </si>
  <si>
    <t>26.11.2022 10:28:36</t>
  </si>
  <si>
    <t>26.11.2022 10:28:38</t>
  </si>
  <si>
    <t>26.11.2022 10:29:18</t>
  </si>
  <si>
    <t>26.11.2022 10:29:20</t>
  </si>
  <si>
    <t>26.11.2022 10:29:21</t>
  </si>
  <si>
    <t>26.11.2022 10:29:51</t>
  </si>
  <si>
    <t>26.11.2022 10:29:53</t>
  </si>
  <si>
    <t>26.11.2022 10:29:54</t>
  </si>
  <si>
    <t>26.11.2022 10:29:57</t>
  </si>
  <si>
    <t>26.11.2022 10:29:59</t>
  </si>
  <si>
    <t>26.11.2022 10:30:00</t>
  </si>
  <si>
    <t>26.11.2022 10:30:02</t>
  </si>
  <si>
    <t>26.11.2022 10:30:41</t>
  </si>
  <si>
    <t>26.11.2022 10:30:42</t>
  </si>
  <si>
    <t>26.11.2022 10:31:05</t>
  </si>
  <si>
    <t>26.11.2022 10:31:06</t>
  </si>
  <si>
    <t>26.11.2022 10:31:08</t>
  </si>
  <si>
    <t>26.11.2022 10:31:12</t>
  </si>
  <si>
    <t>26.11.2022 10:31:14</t>
  </si>
  <si>
    <t>26.11.2022 10:32:33</t>
  </si>
  <si>
    <t>26.11.2022 10:32:35</t>
  </si>
  <si>
    <t>26.11.2022 10:32:36</t>
  </si>
  <si>
    <t>26.11.2022 10:32:41</t>
  </si>
  <si>
    <t>26.11.2022 10:32:42</t>
  </si>
  <si>
    <t>26.11.2022 10:32:44</t>
  </si>
  <si>
    <t>26.11.2022 10:32:48</t>
  </si>
  <si>
    <t>26.11.2022 10:32:51</t>
  </si>
  <si>
    <t>26.11.2022 10:32:53</t>
  </si>
  <si>
    <t>26.11.2022 10:32:54</t>
  </si>
  <si>
    <t>26.11.2022 10:32:56</t>
  </si>
  <si>
    <t>26.11.2022 10:32:57</t>
  </si>
  <si>
    <t>26.11.2022 10:33:47</t>
  </si>
  <si>
    <t>26.11.2022 10:33:50</t>
  </si>
  <si>
    <t>26.11.2022 10:33:51</t>
  </si>
  <si>
    <t>26.11.2022 10:33:53</t>
  </si>
  <si>
    <t>26.11.2022 10:33:57</t>
  </si>
  <si>
    <t>26.11.2022 10:33:59</t>
  </si>
  <si>
    <t>26.11.2022 10:34:00</t>
  </si>
  <si>
    <t>26.11.2022 10:34:03</t>
  </si>
  <si>
    <t>26.11.2022 10:34:05</t>
  </si>
  <si>
    <t>26.11.2022 10:34:06</t>
  </si>
  <si>
    <t>26.11.2022 10:34:30</t>
  </si>
  <si>
    <t>26.11.2022 10:34:32</t>
  </si>
  <si>
    <t>26.11.2022 10:34:33</t>
  </si>
  <si>
    <t>26.11.2022 10:34:35</t>
  </si>
  <si>
    <t>26.11.2022 10:35:15</t>
  </si>
  <si>
    <t>26.11.2022 10:35:18</t>
  </si>
  <si>
    <t>26.11.2022 10:35:42</t>
  </si>
  <si>
    <t>26.11.2022 10:35:44</t>
  </si>
  <si>
    <t>26.11.2022 10:35:45</t>
  </si>
  <si>
    <t>26.11.2022 10:35:47</t>
  </si>
  <si>
    <t>26.11.2022 10:36:45</t>
  </si>
  <si>
    <t>26.11.2022 10:36:47</t>
  </si>
  <si>
    <t>26.11.2022 10:36:48</t>
  </si>
  <si>
    <t>26.11.2022 10:36:50</t>
  </si>
  <si>
    <t>26.11.2022 10:37:21</t>
  </si>
  <si>
    <t>26.11.2022 10:37:23</t>
  </si>
  <si>
    <t>26.11.2022 10:37:24</t>
  </si>
  <si>
    <t>26.11.2022 10:37:35</t>
  </si>
  <si>
    <t>26.11.2022 10:37:36</t>
  </si>
  <si>
    <t>26.11.2022 10:37:38</t>
  </si>
  <si>
    <t>26.11.2022 10:37:39</t>
  </si>
  <si>
    <t>26.11.2022 10:37:41</t>
  </si>
  <si>
    <t>26.11.2022 10:37:42</t>
  </si>
  <si>
    <t>26.11.2022 10:37:44</t>
  </si>
  <si>
    <t>26.11.2022 10:37:45</t>
  </si>
  <si>
    <t>26.11.2022 10:37:47</t>
  </si>
  <si>
    <t>26.11.2022 10:38:48</t>
  </si>
  <si>
    <t>26.11.2022 10:38:53</t>
  </si>
  <si>
    <t>26.11.2022 10:38:54</t>
  </si>
  <si>
    <t>26.11.2022 10:38:56</t>
  </si>
  <si>
    <t>26.11.2022 10:39:15</t>
  </si>
  <si>
    <t>26.11.2022 10:39:18</t>
  </si>
  <si>
    <t>26.11.2022 10:39:27</t>
  </si>
  <si>
    <t>26.11.2022 10:39:29</t>
  </si>
  <si>
    <t>26.11.2022 10:39:30</t>
  </si>
  <si>
    <t>26.11.2022 10:39:32</t>
  </si>
  <si>
    <t>26.11.2022 10:39:33</t>
  </si>
  <si>
    <t>26.11.2022 10:39:44</t>
  </si>
  <si>
    <t>26.11.2022 10:39:45</t>
  </si>
  <si>
    <t>26.11.2022 10:39:47</t>
  </si>
  <si>
    <t>26.11.2022 10:39:48</t>
  </si>
  <si>
    <t>26.11.2022 10:39:50</t>
  </si>
  <si>
    <t>26.11.2022 10:39:56</t>
  </si>
  <si>
    <t>26.11.2022 10:39:57</t>
  </si>
  <si>
    <t>26.11.2022 10:39:59</t>
  </si>
  <si>
    <t>26.11.2022 10:40:08</t>
  </si>
  <si>
    <t>26.11.2022 10:40:11</t>
  </si>
  <si>
    <t>26.11.2022 10:40:12</t>
  </si>
  <si>
    <t>26.11.2022 10:40:15</t>
  </si>
  <si>
    <t>26.11.2022 10:40:17</t>
  </si>
  <si>
    <t>26.11.2022 10:40:18</t>
  </si>
  <si>
    <t>26.11.2022 10:40:20</t>
  </si>
  <si>
    <t>26.11.2022 10:40:21</t>
  </si>
  <si>
    <t>26.11.2022 10:40:26</t>
  </si>
  <si>
    <t>26.11.2022 10:40:27</t>
  </si>
  <si>
    <t>26.11.2022 10:40:29</t>
  </si>
  <si>
    <t>26.11.2022 10:40:30</t>
  </si>
  <si>
    <t>26.11.2022 10:40:32</t>
  </si>
  <si>
    <t>26.11.2022 10:40:33</t>
  </si>
  <si>
    <t>26.11.2022 10:41:17</t>
  </si>
  <si>
    <t>26.11.2022 10:41:18</t>
  </si>
  <si>
    <t>26.11.2022 10:41:20</t>
  </si>
  <si>
    <t>26.11.2022 10:41:23</t>
  </si>
  <si>
    <t>26.11.2022 10:41:24</t>
  </si>
  <si>
    <t>26.11.2022 10:41:26</t>
  </si>
  <si>
    <t>26.11.2022 10:41:27</t>
  </si>
  <si>
    <t>26.11.2022 10:41:29</t>
  </si>
  <si>
    <t>26.11.2022 10:41:36</t>
  </si>
  <si>
    <t>26.11.2022 10:41:38</t>
  </si>
  <si>
    <t>26.11.2022 10:41:39</t>
  </si>
  <si>
    <t>26.11.2022 10:41:41</t>
  </si>
  <si>
    <t>26.11.2022 10:42:26</t>
  </si>
  <si>
    <t>26.11.2022 10:42:27</t>
  </si>
  <si>
    <t>26.11.2022 10:42:29</t>
  </si>
  <si>
    <t>26.11.2022 10:42:50</t>
  </si>
  <si>
    <t>26.11.2022 10:42:51</t>
  </si>
  <si>
    <t>26.11.2022 10:42:53</t>
  </si>
  <si>
    <t>26.11.2022 10:44:18</t>
  </si>
  <si>
    <t>26.11.2022 10:44:20</t>
  </si>
  <si>
    <t>26.11.2022 10:44:21</t>
  </si>
  <si>
    <t>26.11.2022 10:44:23</t>
  </si>
  <si>
    <t>26.11.2022 10:44:29</t>
  </si>
  <si>
    <t>26.11.2022 10:44:30</t>
  </si>
  <si>
    <t>26.11.2022 10:44:42</t>
  </si>
  <si>
    <t>26.11.2022 10:44:44</t>
  </si>
  <si>
    <t>26.11.2022 10:44:45</t>
  </si>
  <si>
    <t>26.11.2022 10:44:47</t>
  </si>
  <si>
    <t>26.11.2022 10:44:48</t>
  </si>
  <si>
    <t>26.11.2022 10:44:50</t>
  </si>
  <si>
    <t>26.11.2022 10:44:51</t>
  </si>
  <si>
    <t>26.11.2022 10:44:53</t>
  </si>
  <si>
    <t>26.11.2022 10:44:54</t>
  </si>
  <si>
    <t>26.11.2022 10:44:56</t>
  </si>
  <si>
    <t>26.11.2022 10:44:57</t>
  </si>
  <si>
    <t>26.11.2022 10:45:06</t>
  </si>
  <si>
    <t>26.11.2022 10:45:08</t>
  </si>
  <si>
    <t>26.11.2022 10:45:09</t>
  </si>
  <si>
    <t>26.11.2022 10:45:11</t>
  </si>
  <si>
    <t>26.11.2022 10:45:24</t>
  </si>
  <si>
    <t>26.11.2022 10:45:29</t>
  </si>
  <si>
    <t>26.11.2022 10:45:30</t>
  </si>
  <si>
    <t>26.11.2022 10:45:32</t>
  </si>
  <si>
    <t>26.11.2022 10:45:33</t>
  </si>
  <si>
    <t>26.11.2022 10:45:41</t>
  </si>
  <si>
    <t>26.11.2022 10:45:42</t>
  </si>
  <si>
    <t>26.11.2022 10:45:44</t>
  </si>
  <si>
    <t>26.11.2022 10:45:45</t>
  </si>
  <si>
    <t>26.11.2022 10:45:47</t>
  </si>
  <si>
    <t>26.11.2022 10:45:48</t>
  </si>
  <si>
    <t>26.11.2022 10:45:50</t>
  </si>
  <si>
    <t>26.11.2022 10:45:53</t>
  </si>
  <si>
    <t>26.11.2022 10:45:54</t>
  </si>
  <si>
    <t>26.11.2022 10:45:59</t>
  </si>
  <si>
    <t>26.11.2022 10:46:00</t>
  </si>
  <si>
    <t>26.11.2022 10:46:01</t>
  </si>
  <si>
    <t>26.11.2022 10:46:04</t>
  </si>
  <si>
    <t>26.11.2022 10:46:06</t>
  </si>
  <si>
    <t>26.11.2022 10:46:11</t>
  </si>
  <si>
    <t>26.11.2022 10:46:12</t>
  </si>
  <si>
    <t>26.11.2022 10:46:13</t>
  </si>
  <si>
    <t>26.11.2022 10:46:15</t>
  </si>
  <si>
    <t>26.11.2022 10:46:17</t>
  </si>
  <si>
    <t>26.11.2022 10:46:18</t>
  </si>
  <si>
    <t>26.11.2022 10:46:20</t>
  </si>
  <si>
    <t>26.11.2022 10:46:21</t>
  </si>
  <si>
    <t>26.11.2022 10:46:22</t>
  </si>
  <si>
    <t>26.11.2022 10:46:24</t>
  </si>
  <si>
    <t>26.11.2022 10:46:26</t>
  </si>
  <si>
    <t>26.11.2022 10:46:30</t>
  </si>
  <si>
    <t>26.11.2022 10:46:31</t>
  </si>
  <si>
    <t>26.11.2022 10:46:33</t>
  </si>
  <si>
    <t>26.11.2022 10:46:35</t>
  </si>
  <si>
    <t>26.11.2022 10:46:36</t>
  </si>
  <si>
    <t>26.11.2022 10:46:38</t>
  </si>
  <si>
    <t>26.11.2022 10:46:39</t>
  </si>
  <si>
    <t>26.11.2022 10:46:42</t>
  </si>
  <si>
    <t>26.11.2022 10:46:43</t>
  </si>
  <si>
    <t>26.11.2022 10:46:45</t>
  </si>
  <si>
    <t>26.11.2022 10:46:46</t>
  </si>
  <si>
    <t>26.11.2022 10:46:48</t>
  </si>
  <si>
    <t>26.11.2022 10:46:50</t>
  </si>
  <si>
    <t>26.11.2022 10:46:54</t>
  </si>
  <si>
    <t>26.11.2022 10:46:56</t>
  </si>
  <si>
    <t>26.11.2022 10:46:57</t>
  </si>
  <si>
    <t>26.11.2022 10:46:59</t>
  </si>
  <si>
    <t>26.11.2022 10:47:32</t>
  </si>
  <si>
    <t>26.11.2022 10:47:35</t>
  </si>
  <si>
    <t>26.11.2022 10:47:36</t>
  </si>
  <si>
    <t>26.11.2022 10:47:37</t>
  </si>
  <si>
    <t>26.11.2022 10:47:39</t>
  </si>
  <si>
    <t>26.11.2022 10:47:40</t>
  </si>
  <si>
    <t>26.11.2022 10:48:47</t>
  </si>
  <si>
    <t>26.11.2022 10:48:48</t>
  </si>
  <si>
    <t>26.11.2022 10:48:49</t>
  </si>
  <si>
    <t>26.11.2022 10:48:51</t>
  </si>
  <si>
    <t>26.11.2022 10:48:54</t>
  </si>
  <si>
    <t>26.11.2022 10:48:55</t>
  </si>
  <si>
    <t>26.11.2022 10:48:57</t>
  </si>
  <si>
    <t>26.11.2022 10:49:20</t>
  </si>
  <si>
    <t>26.11.2022 10:49:21</t>
  </si>
  <si>
    <t>26.11.2022 10:49:24</t>
  </si>
  <si>
    <t>26.11.2022 10:49:25</t>
  </si>
  <si>
    <t>26.11.2022 10:49:30</t>
  </si>
  <si>
    <t>26.11.2022 10:49:31</t>
  </si>
  <si>
    <t>26.11.2022 10:49:34</t>
  </si>
  <si>
    <t>26.11.2022 10:49:37</t>
  </si>
  <si>
    <t>26.11.2022 10:49:39</t>
  </si>
  <si>
    <t>26.11.2022 10:49:40</t>
  </si>
  <si>
    <t>26.11.2022 10:50:30</t>
  </si>
  <si>
    <t>26.11.2022 10:50:35</t>
  </si>
  <si>
    <t>26.11.2022 10:50:36</t>
  </si>
  <si>
    <t>26.11.2022 10:50:37</t>
  </si>
  <si>
    <t>26.11.2022 10:50:39</t>
  </si>
  <si>
    <t>26.11.2022 10:50:40</t>
  </si>
  <si>
    <t>26.11.2022 10:50:49</t>
  </si>
  <si>
    <t>26.11.2022 10:50:51</t>
  </si>
  <si>
    <t>26.11.2022 10:50:52</t>
  </si>
  <si>
    <t>26.11.2022 10:51:14</t>
  </si>
  <si>
    <t>26.11.2022 10:51:15</t>
  </si>
  <si>
    <t>26.11.2022 10:51:16</t>
  </si>
  <si>
    <t>26.11.2022 10:51:18</t>
  </si>
  <si>
    <t>26.11.2022 10:51:48</t>
  </si>
  <si>
    <t>26.11.2022 10:51:49</t>
  </si>
  <si>
    <t>26.11.2022 10:51:51</t>
  </si>
  <si>
    <t>26.11.2022 10:51:54</t>
  </si>
  <si>
    <t>26.11.2022 10:51:57</t>
  </si>
  <si>
    <t>26.11.2022 10:52:00</t>
  </si>
  <si>
    <t>26.11.2022 10:52:01</t>
  </si>
  <si>
    <t>26.11.2022 10:52:07</t>
  </si>
  <si>
    <t>26.11.2022 10:52:09</t>
  </si>
  <si>
    <t>26.11.2022 10:52:10</t>
  </si>
  <si>
    <t>26.11.2022 10:52:13</t>
  </si>
  <si>
    <t>26.11.2022 10:52:15</t>
  </si>
  <si>
    <t>26.11.2022 10:53:36</t>
  </si>
  <si>
    <t>26.11.2022 10:53:37</t>
  </si>
  <si>
    <t>26.11.2022 10:53:49</t>
  </si>
  <si>
    <t>26.11.2022 10:53:51</t>
  </si>
  <si>
    <t>26.11.2022 10:53:52</t>
  </si>
  <si>
    <t>26.11.2022 10:53:54</t>
  </si>
  <si>
    <t>26.11.2022 10:54:00</t>
  </si>
  <si>
    <t>26.11.2022 10:54:01</t>
  </si>
  <si>
    <t>26.11.2022 10:54:03</t>
  </si>
  <si>
    <t>26.11.2022 10:54:30</t>
  </si>
  <si>
    <t>26.11.2022 10:54:31</t>
  </si>
  <si>
    <t>26.11.2022 10:54:33</t>
  </si>
  <si>
    <t>26.11.2022 10:54:34</t>
  </si>
  <si>
    <t>26.11.2022 10:55:04</t>
  </si>
  <si>
    <t>26.11.2022 10:55:06</t>
  </si>
  <si>
    <t>26.11.2022 10:55:07</t>
  </si>
  <si>
    <t>26.11.2022 10:55:21</t>
  </si>
  <si>
    <t>26.11.2022 10:55:22</t>
  </si>
  <si>
    <t>26.11.2022 10:55:31</t>
  </si>
  <si>
    <t>26.11.2022 10:55:33</t>
  </si>
  <si>
    <t>26.11.2022 10:55:34</t>
  </si>
  <si>
    <t>26.11.2022 10:55:36</t>
  </si>
  <si>
    <t>26.11.2022 10:55:37</t>
  </si>
  <si>
    <t>26.11.2022 10:55:44</t>
  </si>
  <si>
    <t>26.11.2022 10:55:46</t>
  </si>
  <si>
    <t>26.11.2022 10:55:47</t>
  </si>
  <si>
    <t>26.11.2022 10:55:49</t>
  </si>
  <si>
    <t>26.11.2022 10:55:51</t>
  </si>
  <si>
    <t>26.11.2022 10:55:52</t>
  </si>
  <si>
    <t>26.11.2022 10:55:53</t>
  </si>
  <si>
    <t>26.11.2022 10:55:55</t>
  </si>
  <si>
    <t>26.11.2022 10:55:56</t>
  </si>
  <si>
    <t>26.11.2022 10:55:59</t>
  </si>
  <si>
    <t>26.11.2022 10:56:01</t>
  </si>
  <si>
    <t>26.11.2022 10:56:03</t>
  </si>
  <si>
    <t>26.11.2022 10:56:04</t>
  </si>
  <si>
    <t>26.11.2022 10:56:05</t>
  </si>
  <si>
    <t>26.11.2022 10:56:10</t>
  </si>
  <si>
    <t>26.11.2022 10:56:11</t>
  </si>
  <si>
    <t>26.11.2022 10:56:13</t>
  </si>
  <si>
    <t>26.11.2022 10:56:14</t>
  </si>
  <si>
    <t>26.11.2022 10:56:16</t>
  </si>
  <si>
    <t>26.11.2022 10:57:13</t>
  </si>
  <si>
    <t>26.11.2022 10:57:14</t>
  </si>
  <si>
    <t>26.11.2022 10:57:16</t>
  </si>
  <si>
    <t>26.11.2022 10:57:34</t>
  </si>
  <si>
    <t>26.11.2022 10:57:35</t>
  </si>
  <si>
    <t>26.11.2022 10:57:37</t>
  </si>
  <si>
    <t>26.11.2022 10:57:38</t>
  </si>
  <si>
    <t>26.11.2022 10:57:40</t>
  </si>
  <si>
    <t>26.11.2022 10:57:41</t>
  </si>
  <si>
    <t>26.11.2022 10:58:13</t>
  </si>
  <si>
    <t>26.11.2022 10:58:14</t>
  </si>
  <si>
    <t>26.11.2022 10:58:16</t>
  </si>
  <si>
    <t>26.11.2022 10:58:17</t>
  </si>
  <si>
    <t>26.11.2022 10:58:19</t>
  </si>
  <si>
    <t>26.11.2022 10:58:20</t>
  </si>
  <si>
    <t>26.11.2022 10:58:31</t>
  </si>
  <si>
    <t>26.11.2022 10:58:32</t>
  </si>
  <si>
    <t>26.11.2022 10:58:34</t>
  </si>
  <si>
    <t>26.11.2022 10:58:35</t>
  </si>
  <si>
    <t>26.11.2022 10:58:37</t>
  </si>
  <si>
    <t>26.11.2022 10:58:38</t>
  </si>
  <si>
    <t>26.11.2022 10:58:40</t>
  </si>
  <si>
    <t>26.11.2022 10:58:41</t>
  </si>
  <si>
    <t>26.11.2022 10:58:43</t>
  </si>
  <si>
    <t>26.11.2022 10:58:44</t>
  </si>
  <si>
    <t>26.11.2022 10:58:46</t>
  </si>
  <si>
    <t>26.11.2022 10:59:43</t>
  </si>
  <si>
    <t>26.11.2022 10:59:46</t>
  </si>
  <si>
    <t>26.11.2022 10:59:47</t>
  </si>
  <si>
    <t>26.11.2022 11:00:23</t>
  </si>
  <si>
    <t>26.11.2022 11:00:25</t>
  </si>
  <si>
    <t>26.11.2022 11:00:26</t>
  </si>
  <si>
    <t>26.11.2022 11:00:35</t>
  </si>
  <si>
    <t>26.11.2022 11:00:38</t>
  </si>
  <si>
    <t>26.11.2022 11:00:40</t>
  </si>
  <si>
    <t>26.11.2022 11:00:41</t>
  </si>
  <si>
    <t>26.11.2022 11:00:43</t>
  </si>
  <si>
    <t>26.11.2022 11:00:44</t>
  </si>
  <si>
    <t>26.11.2022 11:00:46</t>
  </si>
  <si>
    <t>26.11.2022 11:00:50</t>
  </si>
  <si>
    <t>26.11.2022 11:00:52</t>
  </si>
  <si>
    <t>26.11.2022 11:01:04</t>
  </si>
  <si>
    <t>26.11.2022 11:01:05</t>
  </si>
  <si>
    <t>26.11.2022 11:01:07</t>
  </si>
  <si>
    <t>26.11.2022 11:01:08</t>
  </si>
  <si>
    <t>26.11.2022 11:01:10</t>
  </si>
  <si>
    <t>26.11.2022 11:01:11</t>
  </si>
  <si>
    <t>26.11.2022 11:01:13</t>
  </si>
  <si>
    <t>26.11.2022 11:01:19</t>
  </si>
  <si>
    <t>26.11.2022 11:01:20</t>
  </si>
  <si>
    <t>26.11.2022 11:01:25</t>
  </si>
  <si>
    <t>26.11.2022 11:01:26</t>
  </si>
  <si>
    <t>26.11.2022 11:01:28</t>
  </si>
  <si>
    <t>26.11.2022 11:01:29</t>
  </si>
  <si>
    <t>26.11.2022 11:01:31</t>
  </si>
  <si>
    <t>26.11.2022 11:01:35</t>
  </si>
  <si>
    <t>26.11.2022 11:01:37</t>
  </si>
  <si>
    <t>26.11.2022 11:01:38</t>
  </si>
  <si>
    <t>26.11.2022 11:01:41</t>
  </si>
  <si>
    <t>26.11.2022 11:01:43</t>
  </si>
  <si>
    <t>26.11.2022 11:01:44</t>
  </si>
  <si>
    <t>26.11.2022 11:01:46</t>
  </si>
  <si>
    <t>26.11.2022 11:01:47</t>
  </si>
  <si>
    <t>26.11.2022 11:01:50</t>
  </si>
  <si>
    <t>26.11.2022 11:01:52</t>
  </si>
  <si>
    <t>26.11.2022 11:01:55</t>
  </si>
  <si>
    <t>26.11.2022 11:01:56</t>
  </si>
  <si>
    <t>26.11.2022 11:01:58</t>
  </si>
  <si>
    <t>26.11.2022 11:02:20</t>
  </si>
  <si>
    <t>26.11.2022 11:02:21</t>
  </si>
  <si>
    <t>26.11.2022 11:02:23</t>
  </si>
  <si>
    <t>26.11.2022 11:02:26</t>
  </si>
  <si>
    <t>26.11.2022 11:02:27</t>
  </si>
  <si>
    <t>26.11.2022 11:02:29</t>
  </si>
  <si>
    <t>26.11.2022 11:02:30</t>
  </si>
  <si>
    <t>26.11.2022 11:03:39</t>
  </si>
  <si>
    <t>26.11.2022 11:03:41</t>
  </si>
  <si>
    <t>26.11.2022 11:03:42</t>
  </si>
  <si>
    <t>26.11.2022 11:03:46</t>
  </si>
  <si>
    <t>26.11.2022 11:03:47</t>
  </si>
  <si>
    <t>26.11.2022 11:03:48</t>
  </si>
  <si>
    <t>26.11.2022 11:03:50</t>
  </si>
  <si>
    <t>26.11.2022 11:04:49</t>
  </si>
  <si>
    <t>26.11.2022 11:04:50</t>
  </si>
  <si>
    <t>26.11.2022 11:04:51</t>
  </si>
  <si>
    <t>26.11.2022 11:04:53</t>
  </si>
  <si>
    <t>26.11.2022 11:04:54</t>
  </si>
  <si>
    <t>26.11.2022 11:04:56</t>
  </si>
  <si>
    <t>26.11.2022 11:05:05</t>
  </si>
  <si>
    <t>26.11.2022 11:05:06</t>
  </si>
  <si>
    <t>26.11.2022 11:05:08</t>
  </si>
  <si>
    <t>26.11.2022 11:05:11</t>
  </si>
  <si>
    <t>26.11.2022 11:05:12</t>
  </si>
  <si>
    <t>26.11.2022 11:05:15</t>
  </si>
  <si>
    <t>26.11.2022 11:05:17</t>
  </si>
  <si>
    <t>26.11.2022 11:05:18</t>
  </si>
  <si>
    <t>26.11.2022 11:05:50</t>
  </si>
  <si>
    <t>26.11.2022 11:05:51</t>
  </si>
  <si>
    <t>26.11.2022 11:06:06</t>
  </si>
  <si>
    <t>26.11.2022 11:06:08</t>
  </si>
  <si>
    <t>26.11.2022 11:06:09</t>
  </si>
  <si>
    <t>26.11.2022 11:06:17</t>
  </si>
  <si>
    <t>26.11.2022 11:06:18</t>
  </si>
  <si>
    <t>26.11.2022 11:06:20</t>
  </si>
  <si>
    <t>26.11.2022 11:06:21</t>
  </si>
  <si>
    <t>26.11.2022 11:06:23</t>
  </si>
  <si>
    <t>26.11.2022 11:06:33</t>
  </si>
  <si>
    <t>26.11.2022 11:06:35</t>
  </si>
  <si>
    <t>26.11.2022 11:06:36</t>
  </si>
  <si>
    <t>26.11.2022 11:06:38</t>
  </si>
  <si>
    <t>26.11.2022 11:06:41</t>
  </si>
  <si>
    <t>26.11.2022 11:06:42</t>
  </si>
  <si>
    <t>26.11.2022 11:06:44</t>
  </si>
  <si>
    <t>26.11.2022 11:06:47</t>
  </si>
  <si>
    <t>26.11.2022 11:06:48</t>
  </si>
  <si>
    <t>26.11.2022 11:06:50</t>
  </si>
  <si>
    <t>26.11.2022 11:06:51</t>
  </si>
  <si>
    <t>26.11.2022 11:06:53</t>
  </si>
  <si>
    <t>26.11.2022 11:06:54</t>
  </si>
  <si>
    <t>26.11.2022 11:06:56</t>
  </si>
  <si>
    <t>26.11.2022 11:06:57</t>
  </si>
  <si>
    <t>26.11.2022 11:06:59</t>
  </si>
  <si>
    <t>26.11.2022 11:07:00</t>
  </si>
  <si>
    <t>26.11.2022 11:07:02</t>
  </si>
  <si>
    <t>26.11.2022 11:07:03</t>
  </si>
  <si>
    <t>26.11.2022 11:07:05</t>
  </si>
  <si>
    <t>26.11.2022 11:07:08</t>
  </si>
  <si>
    <t>26.11.2022 11:07:09</t>
  </si>
  <si>
    <t>26.11.2022 11:07:11</t>
  </si>
  <si>
    <t>26.11.2022 11:07:12</t>
  </si>
  <si>
    <t>26.11.2022 11:07:20</t>
  </si>
  <si>
    <t>26.11.2022 11:07:21</t>
  </si>
  <si>
    <t>26.11.2022 11:07:22</t>
  </si>
  <si>
    <t>26.11.2022 11:07:24</t>
  </si>
  <si>
    <t>26.11.2022 11:07:51</t>
  </si>
  <si>
    <t>26.11.2022 11:07:52</t>
  </si>
  <si>
    <t>26.11.2022 11:08:28</t>
  </si>
  <si>
    <t>26.11.2022 11:08:30</t>
  </si>
  <si>
    <t>26.11.2022 11:08:31</t>
  </si>
  <si>
    <t>26.11.2022 11:08:45</t>
  </si>
  <si>
    <t>26.11.2022 11:08:46</t>
  </si>
  <si>
    <t>26.11.2022 11:08:48</t>
  </si>
  <si>
    <t>26.11.2022 11:08:57</t>
  </si>
  <si>
    <t>26.11.2022 11:08:59</t>
  </si>
  <si>
    <t>26.11.2022 11:09:00</t>
  </si>
  <si>
    <t>26.11.2022 11:09:01</t>
  </si>
  <si>
    <t>26.11.2022 11:09:04</t>
  </si>
  <si>
    <t>26.11.2022 11:09:06</t>
  </si>
  <si>
    <t>26.11.2022 11:09:08</t>
  </si>
  <si>
    <t>26.11.2022 11:09:32</t>
  </si>
  <si>
    <t>26.11.2022 11:09:33</t>
  </si>
  <si>
    <t>26.11.2022 11:09:34</t>
  </si>
  <si>
    <t>26.11.2022 11:09:51</t>
  </si>
  <si>
    <t>26.11.2022 11:09:52</t>
  </si>
  <si>
    <t>26.11.2022 11:09:54</t>
  </si>
  <si>
    <t>26.11.2022 11:09:55</t>
  </si>
  <si>
    <t>26.11.2022 11:10:36</t>
  </si>
  <si>
    <t>26.11.2022 11:10:37</t>
  </si>
  <si>
    <t>26.11.2022 11:10:39</t>
  </si>
  <si>
    <t>26.11.2022 11:11:00</t>
  </si>
  <si>
    <t>26.11.2022 11:11:03</t>
  </si>
  <si>
    <t>26.11.2022 11:11:06</t>
  </si>
  <si>
    <t>26.11.2022 11:11:07</t>
  </si>
  <si>
    <t>26.11.2022 11:11:09</t>
  </si>
  <si>
    <t>26.11.2022 11:11:10</t>
  </si>
  <si>
    <t>26.11.2022 11:11:41</t>
  </si>
  <si>
    <t>26.11.2022 11:11:42</t>
  </si>
  <si>
    <t>26.11.2022 11:11:43</t>
  </si>
  <si>
    <t>26.11.2022 11:11:45</t>
  </si>
  <si>
    <t>26.11.2022 11:11:46</t>
  </si>
  <si>
    <t>26.11.2022 11:12:30</t>
  </si>
  <si>
    <t>26.11.2022 11:12:31</t>
  </si>
  <si>
    <t>26.11.2022 11:12:33</t>
  </si>
  <si>
    <t>26.11.2022 11:12:37</t>
  </si>
  <si>
    <t>26.11.2022 11:12:39</t>
  </si>
  <si>
    <t>26.11.2022 11:12:40</t>
  </si>
  <si>
    <t>26.11.2022 11:12:42</t>
  </si>
  <si>
    <t>26.11.2022 11:12:43</t>
  </si>
  <si>
    <t>26.11.2022 11:12:45</t>
  </si>
  <si>
    <t>26.11.2022 11:12:50</t>
  </si>
  <si>
    <t>26.11.2022 11:12:51</t>
  </si>
  <si>
    <t>26.11.2022 11:12:52</t>
  </si>
  <si>
    <t>26.11.2022 11:12:54</t>
  </si>
  <si>
    <t>26.11.2022 11:13:07</t>
  </si>
  <si>
    <t>26.11.2022 11:13:09</t>
  </si>
  <si>
    <t>26.11.2022 11:13:10</t>
  </si>
  <si>
    <t>26.11.2022 11:13:12</t>
  </si>
  <si>
    <t>26.11.2022 11:13:14</t>
  </si>
  <si>
    <t>26.11.2022 11:13:18</t>
  </si>
  <si>
    <t>26.11.2022 11:13:20</t>
  </si>
  <si>
    <t>26.11.2022 11:13:21</t>
  </si>
  <si>
    <t>26.11.2022 11:13:22</t>
  </si>
  <si>
    <t>26.11.2022 11:13:24</t>
  </si>
  <si>
    <t>26.11.2022 11:13:27</t>
  </si>
  <si>
    <t>26.11.2022 11:13:29</t>
  </si>
  <si>
    <t>26.11.2022 11:13:50</t>
  </si>
  <si>
    <t>26.11.2022 11:13:53</t>
  </si>
  <si>
    <t>26.11.2022 11:13:54</t>
  </si>
  <si>
    <t>26.11.2022 11:13:55</t>
  </si>
  <si>
    <t>26.11.2022 11:13:57</t>
  </si>
  <si>
    <t>26.11.2022 11:13:59</t>
  </si>
  <si>
    <t>26.11.2022 11:14:09</t>
  </si>
  <si>
    <t>26.11.2022 11:14:10</t>
  </si>
  <si>
    <t>26.11.2022 11:14:12</t>
  </si>
  <si>
    <t>26.11.2022 11:14:13</t>
  </si>
  <si>
    <t>26.11.2022 11:14:26</t>
  </si>
  <si>
    <t>26.11.2022 11:14:27</t>
  </si>
  <si>
    <t>26.11.2022 11:14:28</t>
  </si>
  <si>
    <t>26.11.2022 11:14:38</t>
  </si>
  <si>
    <t>26.11.2022 11:14:39</t>
  </si>
  <si>
    <t>26.11.2022 11:14:40</t>
  </si>
  <si>
    <t>26.11.2022 11:14:58</t>
  </si>
  <si>
    <t>26.11.2022 11:15:00</t>
  </si>
  <si>
    <t>26.11.2022 11:15:01</t>
  </si>
  <si>
    <t>26.11.2022 11:15:03</t>
  </si>
  <si>
    <t>26.11.2022 11:15:04</t>
  </si>
  <si>
    <t>26.11.2022 11:15:06</t>
  </si>
  <si>
    <t>26.11.2022 11:15:07</t>
  </si>
  <si>
    <t>26.11.2022 11:15:09</t>
  </si>
  <si>
    <t>26.11.2022 11:15:51</t>
  </si>
  <si>
    <t>26.11.2022 11:15:52</t>
  </si>
  <si>
    <t>26.11.2022 11:15:54</t>
  </si>
  <si>
    <t>26.11.2022 11:16:25</t>
  </si>
  <si>
    <t>26.11.2022 11:16:27</t>
  </si>
  <si>
    <t>26.11.2022 11:16:28</t>
  </si>
  <si>
    <t>26.11.2022 11:16:48</t>
  </si>
  <si>
    <t>26.11.2022 11:16:49</t>
  </si>
  <si>
    <t>26.11.2022 11:16:51</t>
  </si>
  <si>
    <t>26.11.2022 11:17:00</t>
  </si>
  <si>
    <t>26.11.2022 11:17:01</t>
  </si>
  <si>
    <t>26.11.2022 11:17:03</t>
  </si>
  <si>
    <t>26.11.2022 11:17:04</t>
  </si>
  <si>
    <t>26.11.2022 11:17:06</t>
  </si>
  <si>
    <t>26.11.2022 11:17:36</t>
  </si>
  <si>
    <t>26.11.2022 11:17:38</t>
  </si>
  <si>
    <t>26.11.2022 11:17:39</t>
  </si>
  <si>
    <t>26.11.2022 11:17:40</t>
  </si>
  <si>
    <t>26.11.2022 11:17:53</t>
  </si>
  <si>
    <t>26.11.2022 11:17:54</t>
  </si>
  <si>
    <t>26.11.2022 11:17:55</t>
  </si>
  <si>
    <t>26.11.2022 11:18:06</t>
  </si>
  <si>
    <t>26.11.2022 11:18:07</t>
  </si>
  <si>
    <t>26.11.2022 11:18:09</t>
  </si>
  <si>
    <t>26.11.2022 11:18:13</t>
  </si>
  <si>
    <t>26.11.2022 11:18:17</t>
  </si>
  <si>
    <t>26.11.2022 11:18:18</t>
  </si>
  <si>
    <t>26.11.2022 11:18:19</t>
  </si>
  <si>
    <t>26.11.2022 11:18:21</t>
  </si>
  <si>
    <t>26.11.2022 11:18:24</t>
  </si>
  <si>
    <t>26.11.2022 11:18:25</t>
  </si>
  <si>
    <t>26.11.2022 11:19:00</t>
  </si>
  <si>
    <t>26.11.2022 11:19:02</t>
  </si>
  <si>
    <t>26.11.2022 11:19:05</t>
  </si>
  <si>
    <t>26.11.2022 11:19:54</t>
  </si>
  <si>
    <t>26.11.2022 11:19:55</t>
  </si>
  <si>
    <t>26.11.2022 11:19:57</t>
  </si>
  <si>
    <t>26.11.2022 11:20:26</t>
  </si>
  <si>
    <t>26.11.2022 11:20:27</t>
  </si>
  <si>
    <t>26.11.2022 11:20:29</t>
  </si>
  <si>
    <t>26.11.2022 11:20:30</t>
  </si>
  <si>
    <t>26.11.2022 11:20:33</t>
  </si>
  <si>
    <t>26.11.2022 11:20:34</t>
  </si>
  <si>
    <t>26.11.2022 11:20:36</t>
  </si>
  <si>
    <t>26.11.2022 11:20:42</t>
  </si>
  <si>
    <t>26.11.2022 11:20:44</t>
  </si>
  <si>
    <t>26.11.2022 11:20:45</t>
  </si>
  <si>
    <t>26.11.2022 11:21:01</t>
  </si>
  <si>
    <t>26.11.2022 11:21:03</t>
  </si>
  <si>
    <t>26.11.2022 11:21:06</t>
  </si>
  <si>
    <t>26.11.2022 11:21:09</t>
  </si>
  <si>
    <t>26.11.2022 11:21:10</t>
  </si>
  <si>
    <t>26.11.2022 11:21:12</t>
  </si>
  <si>
    <t>26.11.2022 11:21:39</t>
  </si>
  <si>
    <t>26.11.2022 11:21:40</t>
  </si>
  <si>
    <t>26.11.2022 11:21:42</t>
  </si>
  <si>
    <t>26.11.2022 11:21:51</t>
  </si>
  <si>
    <t>26.11.2022 11:21:52</t>
  </si>
  <si>
    <t>26.11.2022 11:21:54</t>
  </si>
  <si>
    <t>26.11.2022 11:21:55</t>
  </si>
  <si>
    <t>26.11.2022 11:22:35</t>
  </si>
  <si>
    <t>26.11.2022 11:22:36</t>
  </si>
  <si>
    <t>26.11.2022 11:22:37</t>
  </si>
  <si>
    <t>26.11.2022 11:22:39</t>
  </si>
  <si>
    <t>26.11.2022 11:22:42</t>
  </si>
  <si>
    <t>26.11.2022 11:22:43</t>
  </si>
  <si>
    <t>26.11.2022 11:22:45</t>
  </si>
  <si>
    <t>26.11.2022 11:22:55</t>
  </si>
  <si>
    <t>26.11.2022 11:22:57</t>
  </si>
  <si>
    <t>26.11.2022 11:22:58</t>
  </si>
  <si>
    <t>26.11.2022 11:23:24</t>
  </si>
  <si>
    <t>26.11.2022 11:23:25</t>
  </si>
  <si>
    <t>26.11.2022 11:23:27</t>
  </si>
  <si>
    <t>26.11.2022 11:23:28</t>
  </si>
  <si>
    <t>26.11.2022 11:23:30</t>
  </si>
  <si>
    <t>26.11.2022 11:23:36</t>
  </si>
  <si>
    <t>26.11.2022 11:23:39</t>
  </si>
  <si>
    <t>26.11.2022 11:24:06</t>
  </si>
  <si>
    <t>26.11.2022 11:24:08</t>
  </si>
  <si>
    <t>26.11.2022 11:24:09</t>
  </si>
  <si>
    <t>26.11.2022 11:24:10</t>
  </si>
  <si>
    <t>26.11.2022 11:24:12</t>
  </si>
  <si>
    <t>26.11.2022 11:24:27</t>
  </si>
  <si>
    <t>26.11.2022 11:24:28</t>
  </si>
  <si>
    <t>26.11.2022 11:24:30</t>
  </si>
  <si>
    <t>26.11.2022 11:24:36</t>
  </si>
  <si>
    <t>26.11.2022 11:24:38</t>
  </si>
  <si>
    <t>26.11.2022 11:24:39</t>
  </si>
  <si>
    <t>26.11.2022 11:24:41</t>
  </si>
  <si>
    <t>26.11.2022 11:24:44</t>
  </si>
  <si>
    <t>26.11.2022 11:24:45</t>
  </si>
  <si>
    <t>26.11.2022 11:24:47</t>
  </si>
  <si>
    <t>26.11.2022 11:24:48</t>
  </si>
  <si>
    <t>26.11.2022 11:24:49</t>
  </si>
  <si>
    <t>26.11.2022 11:25:41</t>
  </si>
  <si>
    <t>26.11.2022 11:25:42</t>
  </si>
  <si>
    <t>26.11.2022 11:25:44</t>
  </si>
  <si>
    <t>26.11.2022 11:25:45</t>
  </si>
  <si>
    <t>26.11.2022 11:25:46</t>
  </si>
  <si>
    <t>26.11.2022 11:25:48</t>
  </si>
  <si>
    <t>26.11.2022 11:25:50</t>
  </si>
  <si>
    <t>26.11.2022 11:25:51</t>
  </si>
  <si>
    <t>26.11.2022 11:26:14</t>
  </si>
  <si>
    <t>26.11.2022 11:26:15</t>
  </si>
  <si>
    <t>26.11.2022 11:26:16</t>
  </si>
  <si>
    <t>26.11.2022 11:26:18</t>
  </si>
  <si>
    <t>26.11.2022 11:26:22</t>
  </si>
  <si>
    <t>26.11.2022 11:26:24</t>
  </si>
  <si>
    <t>26.11.2022 11:26:25</t>
  </si>
  <si>
    <t>26.11.2022 11:26:27</t>
  </si>
  <si>
    <t>26.11.2022 11:26:29</t>
  </si>
  <si>
    <t>26.11.2022 11:26:30</t>
  </si>
  <si>
    <t>26.11.2022 11:26:46</t>
  </si>
  <si>
    <t>26.11.2022 11:26:49</t>
  </si>
  <si>
    <t>26.11.2022 11:26:51</t>
  </si>
  <si>
    <t>26.11.2022 11:26:52</t>
  </si>
  <si>
    <t>26.11.2022 11:26:56</t>
  </si>
  <si>
    <t>26.11.2022 11:26:57</t>
  </si>
  <si>
    <t>26.11.2022 11:26:58</t>
  </si>
  <si>
    <t>26.11.2022 11:27:00</t>
  </si>
  <si>
    <t>26.11.2022 11:27:12</t>
  </si>
  <si>
    <t>26.11.2022 11:27:14</t>
  </si>
  <si>
    <t>26.11.2022 11:27:15</t>
  </si>
  <si>
    <t>26.11.2022 11:27:17</t>
  </si>
  <si>
    <t>26.11.2022 11:27:34</t>
  </si>
  <si>
    <t>26.11.2022 11:27:36</t>
  </si>
  <si>
    <t>26.11.2022 11:27:53</t>
  </si>
  <si>
    <t>26.11.2022 11:27:54</t>
  </si>
  <si>
    <t>26.11.2022 11:27:55</t>
  </si>
  <si>
    <t>26.11.2022 11:27:57</t>
  </si>
  <si>
    <t>26.11.2022 11:27:59</t>
  </si>
  <si>
    <t>26.11.2022 11:28:37</t>
  </si>
  <si>
    <t>26.11.2022 11:28:39</t>
  </si>
  <si>
    <t>26.11.2022 11:28:40</t>
  </si>
  <si>
    <t>26.11.2022 11:28:42</t>
  </si>
  <si>
    <t>26.11.2022 11:28:45</t>
  </si>
  <si>
    <t>26.11.2022 11:28:46</t>
  </si>
  <si>
    <t>26.11.2022 11:28:48</t>
  </si>
  <si>
    <t>26.11.2022 11:28:51</t>
  </si>
  <si>
    <t>26.11.2022 11:28:53</t>
  </si>
  <si>
    <t>26.11.2022 11:28:54</t>
  </si>
  <si>
    <t>26.11.2022 11:28:56</t>
  </si>
  <si>
    <t>26.11.2022 11:29:00</t>
  </si>
  <si>
    <t>26.11.2022 11:29:01</t>
  </si>
  <si>
    <t>26.11.2022 11:29:03</t>
  </si>
  <si>
    <t>26.11.2022 11:29:12</t>
  </si>
  <si>
    <t>26.11.2022 11:29:13</t>
  </si>
  <si>
    <t>26.11.2022 11:29:15</t>
  </si>
  <si>
    <t>26.11.2022 11:29:16</t>
  </si>
  <si>
    <t>26.11.2022 11:29:30</t>
  </si>
  <si>
    <t>26.11.2022 11:29:31</t>
  </si>
  <si>
    <t>26.11.2022 11:29:33</t>
  </si>
  <si>
    <t>26.11.2022 11:29:34</t>
  </si>
  <si>
    <t>26.11.2022 11:29:36</t>
  </si>
  <si>
    <t>26.11.2022 11:29:37</t>
  </si>
  <si>
    <t>26.11.2022 11:29:46</t>
  </si>
  <si>
    <t>26.11.2022 11:29:48</t>
  </si>
  <si>
    <t>26.11.2022 11:29:50</t>
  </si>
  <si>
    <t>26.11.2022 11:29:58</t>
  </si>
  <si>
    <t>26.11.2022 11:30:23</t>
  </si>
  <si>
    <t>26.11.2022 11:30:25</t>
  </si>
  <si>
    <t>26.11.2022 11:30:27</t>
  </si>
  <si>
    <t>26.11.2022 11:30:29</t>
  </si>
  <si>
    <t>26.11.2022 11:30:30</t>
  </si>
  <si>
    <t>26.11.2022 11:30:31</t>
  </si>
  <si>
    <t>26.11.2022 11:30:33</t>
  </si>
  <si>
    <t>26.11.2022 11:30:35</t>
  </si>
  <si>
    <t>26.11.2022 11:30:36</t>
  </si>
  <si>
    <t>26.11.2022 11:30:37</t>
  </si>
  <si>
    <t>26.11.2022 11:30:39</t>
  </si>
  <si>
    <t>26.11.2022 11:30:41</t>
  </si>
  <si>
    <t>26.11.2022 11:30:42</t>
  </si>
  <si>
    <t>26.11.2022 11:30:50</t>
  </si>
  <si>
    <t>26.11.2022 11:30:51</t>
  </si>
  <si>
    <t>26.11.2022 11:30:53</t>
  </si>
  <si>
    <t>26.11.2022 11:30:54</t>
  </si>
  <si>
    <t>26.11.2022 11:30:56</t>
  </si>
  <si>
    <t>26.11.2022 11:31:09</t>
  </si>
  <si>
    <t>26.11.2022 11:31:10</t>
  </si>
  <si>
    <t>26.11.2022 11:31:12</t>
  </si>
  <si>
    <t>26.11.2022 11:31:13</t>
  </si>
  <si>
    <t>26.11.2022 11:31:15</t>
  </si>
  <si>
    <t>26.11.2022 11:31:16</t>
  </si>
  <si>
    <t>26.11.2022 11:31:46</t>
  </si>
  <si>
    <t>26.11.2022 11:31:48</t>
  </si>
  <si>
    <t>26.11.2022 11:31:49</t>
  </si>
  <si>
    <t>26.11.2022 11:31:51</t>
  </si>
  <si>
    <t>26.11.2022 11:31:52</t>
  </si>
  <si>
    <t>26.11.2022 11:31:54</t>
  </si>
  <si>
    <t>26.11.2022 11:31:55</t>
  </si>
  <si>
    <t>26.11.2022 11:32:06</t>
  </si>
  <si>
    <t>26.11.2022 11:32:07</t>
  </si>
  <si>
    <t>26.11.2022 11:32:09</t>
  </si>
  <si>
    <t>26.11.2022 11:32:10</t>
  </si>
  <si>
    <t>26.11.2022 11:32:21</t>
  </si>
  <si>
    <t>26.11.2022 11:32:22</t>
  </si>
  <si>
    <t>26.11.2022 11:32:24</t>
  </si>
  <si>
    <t>26.11.2022 11:32:36</t>
  </si>
  <si>
    <t>26.11.2022 11:32:38</t>
  </si>
  <si>
    <t>26.11.2022 11:32:39</t>
  </si>
  <si>
    <t>26.11.2022 11:32:41</t>
  </si>
  <si>
    <t>26.11.2022 11:33:16</t>
  </si>
  <si>
    <t>26.11.2022 11:33:20</t>
  </si>
  <si>
    <t>26.11.2022 11:33:21</t>
  </si>
  <si>
    <t>26.11.2022 11:33:22</t>
  </si>
  <si>
    <t>26.11.2022 11:34:01</t>
  </si>
  <si>
    <t>26.11.2022 11:34:03</t>
  </si>
  <si>
    <t>26.11.2022 11:34:04</t>
  </si>
  <si>
    <t>26.11.2022 11:34:50</t>
  </si>
  <si>
    <t>26.11.2022 11:34:51</t>
  </si>
  <si>
    <t>26.11.2022 11:34:53</t>
  </si>
  <si>
    <t>26.11.2022 11:34:54</t>
  </si>
  <si>
    <t>26.11.2022 11:34:55</t>
  </si>
  <si>
    <t>26.11.2022 11:35:12</t>
  </si>
  <si>
    <t>26.11.2022 11:35:13</t>
  </si>
  <si>
    <t>26.11.2022 11:35:15</t>
  </si>
  <si>
    <t>26.11.2022 11:35:16</t>
  </si>
  <si>
    <t>26.11.2022 11:35:18</t>
  </si>
  <si>
    <t>26.11.2022 11:35:19</t>
  </si>
  <si>
    <t>26.11.2022 11:35:24</t>
  </si>
  <si>
    <t>26.11.2022 11:35:25</t>
  </si>
  <si>
    <t>26.11.2022 11:35:27</t>
  </si>
  <si>
    <t>26.11.2022 11:35:29</t>
  </si>
  <si>
    <t>26.11.2022 11:36:15</t>
  </si>
  <si>
    <t>26.11.2022 11:36:16</t>
  </si>
  <si>
    <t>26.11.2022 11:36:18</t>
  </si>
  <si>
    <t>26.11.2022 11:36:19</t>
  </si>
  <si>
    <t>26.11.2022 11:36:27</t>
  </si>
  <si>
    <t>26.11.2022 11:36:28</t>
  </si>
  <si>
    <t>26.11.2022 11:36:30</t>
  </si>
  <si>
    <t>26.11.2022 11:36:31</t>
  </si>
  <si>
    <t>26.11.2022 11:36:36</t>
  </si>
  <si>
    <t>26.11.2022 11:36:37</t>
  </si>
  <si>
    <t>26.11.2022 11:36:39</t>
  </si>
  <si>
    <t>26.11.2022 11:36:44</t>
  </si>
  <si>
    <t>26.11.2022 11:36:47</t>
  </si>
  <si>
    <t>26.11.2022 11:36:48</t>
  </si>
  <si>
    <t>26.11.2022 11:36:49</t>
  </si>
  <si>
    <t>26.11.2022 11:36:51</t>
  </si>
  <si>
    <t>26.11.2022 11:36:52</t>
  </si>
  <si>
    <t>26.11.2022 11:36:54</t>
  </si>
  <si>
    <t>26.11.2022 11:36:55</t>
  </si>
  <si>
    <t>26.11.2022 11:36:57</t>
  </si>
  <si>
    <t>26.11.2022 11:37:01</t>
  </si>
  <si>
    <t>26.11.2022 11:37:03</t>
  </si>
  <si>
    <t>26.11.2022 11:37:04</t>
  </si>
  <si>
    <t>26.11.2022 11:37:07</t>
  </si>
  <si>
    <t>26.11.2022 11:37:09</t>
  </si>
  <si>
    <t>26.11.2022 11:37:33</t>
  </si>
  <si>
    <t>26.11.2022 11:37:35</t>
  </si>
  <si>
    <t>26.11.2022 11:37:39</t>
  </si>
  <si>
    <t>26.11.2022 11:37:41</t>
  </si>
  <si>
    <t>26.11.2022 11:37:42</t>
  </si>
  <si>
    <t>26.11.2022 11:37:43</t>
  </si>
  <si>
    <t>26.11.2022 11:37:45</t>
  </si>
  <si>
    <t>26.11.2022 11:37:46</t>
  </si>
  <si>
    <t>26.11.2022 11:37:48</t>
  </si>
  <si>
    <t>26.11.2022 11:37:49</t>
  </si>
  <si>
    <t>26.11.2022 11:37:52</t>
  </si>
  <si>
    <t>26.11.2022 11:37:54</t>
  </si>
  <si>
    <t>26.11.2022 11:37:55</t>
  </si>
  <si>
    <t>26.11.2022 11:37:57</t>
  </si>
  <si>
    <t>26.11.2022 11:37:58</t>
  </si>
  <si>
    <t>26.11.2022 11:38:00</t>
  </si>
  <si>
    <t>26.11.2022 11:38:01</t>
  </si>
  <si>
    <t>26.11.2022 11:38:15</t>
  </si>
  <si>
    <t>26.11.2022 11:38:18</t>
  </si>
  <si>
    <t>26.11.2022 11:38:20</t>
  </si>
  <si>
    <t>26.11.2022 11:38:21</t>
  </si>
  <si>
    <t>26.11.2022 11:38:23</t>
  </si>
  <si>
    <t>26.11.2022 11:38:47</t>
  </si>
  <si>
    <t>26.11.2022 11:38:48</t>
  </si>
  <si>
    <t>26.11.2022 11:38:50</t>
  </si>
  <si>
    <t>26.11.2022 11:38:51</t>
  </si>
  <si>
    <t>26.11.2022 11:38:53</t>
  </si>
  <si>
    <t>26.11.2022 11:39:26</t>
  </si>
  <si>
    <t>26.11.2022 11:39:27</t>
  </si>
  <si>
    <t>26.11.2022 11:39:28</t>
  </si>
  <si>
    <t>26.11.2022 11:39:53</t>
  </si>
  <si>
    <t>26.11.2022 11:39:54</t>
  </si>
  <si>
    <t>26.11.2022 11:39:55</t>
  </si>
  <si>
    <t>26.11.2022 11:39:57</t>
  </si>
  <si>
    <t>26.11.2022 11:40:14</t>
  </si>
  <si>
    <t>26.11.2022 11:40:15</t>
  </si>
  <si>
    <t>26.11.2022 11:40:16</t>
  </si>
  <si>
    <t>26.11.2022 11:40:18</t>
  </si>
  <si>
    <t>26.11.2022 11:41:16</t>
  </si>
  <si>
    <t>26.11.2022 11:41:18</t>
  </si>
  <si>
    <t>26.11.2022 11:41:19</t>
  </si>
  <si>
    <t>26.11.2022 11:41:36</t>
  </si>
  <si>
    <t>26.11.2022 11:41:37</t>
  </si>
  <si>
    <t>26.11.2022 11:41:47</t>
  </si>
  <si>
    <t>26.11.2022 11:41:48</t>
  </si>
  <si>
    <t>26.11.2022 11:41:50</t>
  </si>
  <si>
    <t>26.11.2022 11:41:53</t>
  </si>
  <si>
    <t>26.11.2022 11:41:54</t>
  </si>
  <si>
    <t>26.11.2022 11:41:55</t>
  </si>
  <si>
    <t>26.11.2022 11:42:05</t>
  </si>
  <si>
    <t>26.11.2022 11:42:06</t>
  </si>
  <si>
    <t>26.11.2022 11:42:07</t>
  </si>
  <si>
    <t>26.11.2022 11:42:09</t>
  </si>
  <si>
    <t>26.11.2022 11:42:10</t>
  </si>
  <si>
    <t>26.11.2022 11:42:12</t>
  </si>
  <si>
    <t>26.11.2022 11:42:14</t>
  </si>
  <si>
    <t>26.11.2022 11:42:15</t>
  </si>
  <si>
    <t>26.11.2022 11:42:16</t>
  </si>
  <si>
    <t>26.11.2022 11:43:03</t>
  </si>
  <si>
    <t>26.11.2022 11:43:04</t>
  </si>
  <si>
    <t>26.11.2022 11:43:06</t>
  </si>
  <si>
    <t>26.11.2022 11:43:07</t>
  </si>
  <si>
    <t>26.11.2022 11:43:10</t>
  </si>
  <si>
    <t>26.11.2022 11:43:12</t>
  </si>
  <si>
    <t>26.11.2022 11:43:13</t>
  </si>
  <si>
    <t>26.11.2022 11:43:18</t>
  </si>
  <si>
    <t>26.11.2022 11:43:19</t>
  </si>
  <si>
    <t>26.11.2022 11:43:21</t>
  </si>
  <si>
    <t>26.11.2022 11:43:22</t>
  </si>
  <si>
    <t>26.11.2022 11:43:24</t>
  </si>
  <si>
    <t>26.11.2022 11:43:28</t>
  </si>
  <si>
    <t>26.11.2022 11:43:30</t>
  </si>
  <si>
    <t>26.11.2022 11:43:31</t>
  </si>
  <si>
    <t>26.11.2022 11:43:33</t>
  </si>
  <si>
    <t>26.11.2022 11:43:34</t>
  </si>
  <si>
    <t>26.11.2022 11:43:36</t>
  </si>
  <si>
    <t>26.11.2022 11:43:37</t>
  </si>
  <si>
    <t>26.11.2022 11:43:39</t>
  </si>
  <si>
    <t>26.11.2022 11:43:40</t>
  </si>
  <si>
    <t>26.11.2022 11:43:42</t>
  </si>
  <si>
    <t>26.11.2022 11:43:43</t>
  </si>
  <si>
    <t>26.11.2022 11:43:46</t>
  </si>
  <si>
    <t>26.11.2022 11:43:48</t>
  </si>
  <si>
    <t>26.11.2022 11:43:49</t>
  </si>
  <si>
    <t>26.11.2022 11:43:51</t>
  </si>
  <si>
    <t>26.11.2022 11:43:52</t>
  </si>
  <si>
    <t>26.11.2022 11:43:55</t>
  </si>
  <si>
    <t>26.11.2022 11:43:57</t>
  </si>
  <si>
    <t>26.11.2022 11:44:11</t>
  </si>
  <si>
    <t>26.11.2022 11:44:13</t>
  </si>
  <si>
    <t>26.11.2022 11:44:15</t>
  </si>
  <si>
    <t>26.11.2022 11:44:16</t>
  </si>
  <si>
    <t>26.11.2022 11:44:18</t>
  </si>
  <si>
    <t>26.11.2022 11:44:19</t>
  </si>
  <si>
    <t>26.11.2022 11:45:45</t>
  </si>
  <si>
    <t>26.11.2022 11:45:46</t>
  </si>
  <si>
    <t>26.11.2022 11:45:47</t>
  </si>
  <si>
    <t>26.11.2022 11:45:49</t>
  </si>
  <si>
    <t>26.11.2022 11:45:51</t>
  </si>
  <si>
    <t>26.11.2022 11:45:52</t>
  </si>
  <si>
    <t>26.11.2022 11:45:53</t>
  </si>
  <si>
    <t>26.11.2022 11:45:55</t>
  </si>
  <si>
    <t>26.11.2022 11:45:56</t>
  </si>
  <si>
    <t>26.11.2022 11:45:58</t>
  </si>
  <si>
    <t>26.11.2022 11:45:59</t>
  </si>
  <si>
    <t>26.11.2022 11:46:08</t>
  </si>
  <si>
    <t>26.11.2022 11:46:10</t>
  </si>
  <si>
    <t>26.11.2022 11:46:31</t>
  </si>
  <si>
    <t>26.11.2022 11:46:32</t>
  </si>
  <si>
    <t>26.11.2022 11:46:35</t>
  </si>
  <si>
    <t>26.11.2022 11:46:37</t>
  </si>
  <si>
    <t>26.11.2022 11:46:38</t>
  </si>
  <si>
    <t>26.11.2022 11:46:47</t>
  </si>
  <si>
    <t>26.11.2022 11:47:17</t>
  </si>
  <si>
    <t>26.11.2022 11:47:19</t>
  </si>
  <si>
    <t>26.11.2022 11:47:20</t>
  </si>
  <si>
    <t>26.11.2022 11:47:55</t>
  </si>
  <si>
    <t>26.11.2022 11:47:57</t>
  </si>
  <si>
    <t>26.11.2022 11:48:19</t>
  </si>
  <si>
    <t>26.11.2022 11:48:21</t>
  </si>
  <si>
    <t>26.11.2022 11:48:22</t>
  </si>
  <si>
    <t>26.11.2022 11:48:23</t>
  </si>
  <si>
    <t>26.11.2022 11:48:49</t>
  </si>
  <si>
    <t>26.11.2022 11:48:50</t>
  </si>
  <si>
    <t>26.11.2022 11:48:52</t>
  </si>
  <si>
    <t>26.11.2022 11:49:03</t>
  </si>
  <si>
    <t>26.11.2022 11:49:04</t>
  </si>
  <si>
    <t>26.11.2022 11:49:05</t>
  </si>
  <si>
    <t>26.11.2022 11:49:07</t>
  </si>
  <si>
    <t>26.11.2022 11:49:09</t>
  </si>
  <si>
    <t>26.11.2022 11:49:10</t>
  </si>
  <si>
    <t>26.11.2022 11:49:12</t>
  </si>
  <si>
    <t>26.11.2022 11:49:13</t>
  </si>
  <si>
    <t>26.11.2022 11:49:15</t>
  </si>
  <si>
    <t>26.11.2022 11:49:16</t>
  </si>
  <si>
    <t>26.11.2022 11:49:18</t>
  </si>
  <si>
    <t>26.11.2022 11:49:40</t>
  </si>
  <si>
    <t>26.11.2022 11:49:41</t>
  </si>
  <si>
    <t>26.11.2022 11:49:43</t>
  </si>
  <si>
    <t>26.11.2022 11:49:44</t>
  </si>
  <si>
    <t>26.11.2022 11:49:46</t>
  </si>
  <si>
    <t>26.11.2022 11:49:47</t>
  </si>
  <si>
    <t>26.11.2022 11:49:49</t>
  </si>
  <si>
    <t>26.11.2022 11:49:52</t>
  </si>
  <si>
    <t>26.11.2022 11:49:53</t>
  </si>
  <si>
    <t>26.11.2022 11:49:55</t>
  </si>
  <si>
    <t>26.11.2022 11:50:08</t>
  </si>
  <si>
    <t>26.11.2022 11:50:10</t>
  </si>
  <si>
    <t>26.11.2022 11:50:11</t>
  </si>
  <si>
    <t>26.11.2022 11:50:13</t>
  </si>
  <si>
    <t>26.11.2022 11:50:14</t>
  </si>
  <si>
    <t>26.11.2022 11:50:35</t>
  </si>
  <si>
    <t>26.11.2022 11:50:37</t>
  </si>
  <si>
    <t>26.11.2022 11:50:38</t>
  </si>
  <si>
    <t>26.11.2022 11:50:41</t>
  </si>
  <si>
    <t>26.11.2022 11:50:43</t>
  </si>
  <si>
    <t>26.11.2022 11:50:52</t>
  </si>
  <si>
    <t>26.11.2022 11:50:53</t>
  </si>
  <si>
    <t>26.11.2022 11:50:55</t>
  </si>
  <si>
    <t>26.11.2022 11:50:56</t>
  </si>
  <si>
    <t>26.11.2022 11:50:58</t>
  </si>
  <si>
    <t>26.11.2022 11:51:31</t>
  </si>
  <si>
    <t>26.11.2022 11:51:32</t>
  </si>
  <si>
    <t>26.11.2022 11:51:34</t>
  </si>
  <si>
    <t>26.11.2022 11:51:35</t>
  </si>
  <si>
    <t>26.11.2022 11:51:43</t>
  </si>
  <si>
    <t>26.11.2022 11:51:44</t>
  </si>
  <si>
    <t>26.11.2022 11:51:46</t>
  </si>
  <si>
    <t>26.11.2022 11:51:53</t>
  </si>
  <si>
    <t>26.11.2022 11:51:56</t>
  </si>
  <si>
    <t>26.11.2022 11:51:58</t>
  </si>
  <si>
    <t>26.11.2022 11:51:59</t>
  </si>
  <si>
    <t>26.11.2022 11:52:01</t>
  </si>
  <si>
    <t>26.11.2022 11:52:02</t>
  </si>
  <si>
    <t>26.11.2022 11:52:04</t>
  </si>
  <si>
    <t>26.11.2022 11:52:05</t>
  </si>
  <si>
    <t>26.11.2022 11:52:55</t>
  </si>
  <si>
    <t>26.11.2022 11:52:56</t>
  </si>
  <si>
    <t>26.11.2022 11:52:58</t>
  </si>
  <si>
    <t>26.11.2022 11:52:59</t>
  </si>
  <si>
    <t>26.11.2022 11:53:01</t>
  </si>
  <si>
    <t>26.11.2022 11:53:08</t>
  </si>
  <si>
    <t>26.11.2022 11:53:10</t>
  </si>
  <si>
    <t>26.11.2022 11:53:11</t>
  </si>
  <si>
    <t>26.11.2022 11:54:08</t>
  </si>
  <si>
    <t>26.11.2022 11:54:10</t>
  </si>
  <si>
    <t>26.11.2022 11:54:11</t>
  </si>
  <si>
    <t>26.11.2022 11:54:13</t>
  </si>
  <si>
    <t>26.11.2022 11:54:14</t>
  </si>
  <si>
    <t>26.11.2022 11:54:16</t>
  </si>
  <si>
    <t>26.11.2022 11:54:26</t>
  </si>
  <si>
    <t>26.11.2022 11:54:28</t>
  </si>
  <si>
    <t>26.11.2022 11:54:29</t>
  </si>
  <si>
    <t>26.11.2022 11:54:31</t>
  </si>
  <si>
    <t>26.11.2022 11:55:04</t>
  </si>
  <si>
    <t>26.11.2022 11:55:05</t>
  </si>
  <si>
    <t>26.11.2022 11:55:22</t>
  </si>
  <si>
    <t>26.11.2022 11:55:23</t>
  </si>
  <si>
    <t>26.11.2022 11:55:25</t>
  </si>
  <si>
    <t>26.11.2022 11:55:26</t>
  </si>
  <si>
    <t>26.11.2022 11:55:28</t>
  </si>
  <si>
    <t>26.11.2022 11:55:43</t>
  </si>
  <si>
    <t>26.11.2022 11:55:44</t>
  </si>
  <si>
    <t>26.11.2022 11:55:46</t>
  </si>
  <si>
    <t>26.11.2022 11:55:47</t>
  </si>
  <si>
    <t>26.11.2022 11:55:49</t>
  </si>
  <si>
    <t>26.11.2022 11:55:59</t>
  </si>
  <si>
    <t>26.11.2022 11:56:02</t>
  </si>
  <si>
    <t>26.11.2022 11:56:04</t>
  </si>
  <si>
    <t>26.11.2022 11:56:25</t>
  </si>
  <si>
    <t>26.11.2022 11:56:26</t>
  </si>
  <si>
    <t>26.11.2022 11:57:35</t>
  </si>
  <si>
    <t>26.11.2022 11:57:37</t>
  </si>
  <si>
    <t>26.11.2022 11:57:38</t>
  </si>
  <si>
    <t>26.11.2022 11:58:13</t>
  </si>
  <si>
    <t>26.11.2022 11:58:14</t>
  </si>
  <si>
    <t>26.11.2022 11:58:16</t>
  </si>
  <si>
    <t>26.11.2022 11:58:23</t>
  </si>
  <si>
    <t>26.11.2022 11:58:25</t>
  </si>
  <si>
    <t>26.11.2022 11:58:26</t>
  </si>
  <si>
    <t>26.11.2022 11:58:28</t>
  </si>
  <si>
    <t>26.11.2022 11:58:29</t>
  </si>
  <si>
    <t>26.11.2022 11:58:31</t>
  </si>
  <si>
    <t>26.11.2022 11:58:32</t>
  </si>
  <si>
    <t>26.11.2022 11:58:34</t>
  </si>
  <si>
    <t>26.11.2022 11:58:35</t>
  </si>
  <si>
    <t>26.11.2022 11:58:43</t>
  </si>
  <si>
    <t>26.11.2022 11:58:44</t>
  </si>
  <si>
    <t>26.11.2022 11:58:46</t>
  </si>
  <si>
    <t>26.11.2022 11:58:47</t>
  </si>
  <si>
    <t>26.11.2022 11:58:53</t>
  </si>
  <si>
    <t>26.11.2022 11:58:55</t>
  </si>
  <si>
    <t>26.11.2022 11:58:56</t>
  </si>
  <si>
    <t>26.11.2022 11:58:58</t>
  </si>
  <si>
    <t>26.11.2022 11:58:59</t>
  </si>
  <si>
    <t>26.11.2022 11:59:01</t>
  </si>
  <si>
    <t>26.11.2022 11:59:02</t>
  </si>
  <si>
    <t>26.11.2022 11:59:41</t>
  </si>
  <si>
    <t>26.11.2022 11:59:43</t>
  </si>
  <si>
    <t>26.11.2022 11:59:44</t>
  </si>
  <si>
    <t>26.11.2022 11:59:53</t>
  </si>
  <si>
    <t>26.11.2022 11:59:55</t>
  </si>
  <si>
    <t>26.11.2022 11:59:56</t>
  </si>
  <si>
    <t>26.11.2022 11:59:58</t>
  </si>
  <si>
    <t>26.11.2022 11:59:59</t>
  </si>
  <si>
    <t>26.11.2022 12:00:02</t>
  </si>
  <si>
    <t>26.11.2022 12:00:04</t>
  </si>
  <si>
    <t>26.11.2022 12:00:05</t>
  </si>
  <si>
    <t>26.11.2022 12:00:07</t>
  </si>
  <si>
    <t>26.11.2022 12:00:08</t>
  </si>
  <si>
    <t>26.11.2022 12:00:10</t>
  </si>
  <si>
    <t>26.11.2022 12:00:11</t>
  </si>
  <si>
    <t>26.11.2022 12:00:13</t>
  </si>
  <si>
    <t>26.11.2022 12:00:28</t>
  </si>
  <si>
    <t>26.11.2022 12:00:29</t>
  </si>
  <si>
    <t>26.11.2022 12:00:31</t>
  </si>
  <si>
    <t>26.11.2022 12:00:40</t>
  </si>
  <si>
    <t>26.11.2022 12:00:41</t>
  </si>
  <si>
    <t>26.11.2022 12:00:43</t>
  </si>
  <si>
    <t>26.11.2022 12:01:31</t>
  </si>
  <si>
    <t>26.11.2022 12:01:32</t>
  </si>
  <si>
    <t>26.11.2022 12:01:34</t>
  </si>
  <si>
    <t>26.11.2022 12:01:35</t>
  </si>
  <si>
    <t>26.11.2022 12:01:37</t>
  </si>
  <si>
    <t>26.11.2022 12:01:38</t>
  </si>
  <si>
    <t>26.11.2022 12:01:40</t>
  </si>
  <si>
    <t>26.11.2022 12:01:43</t>
  </si>
  <si>
    <t>26.11.2022 12:01:44</t>
  </si>
  <si>
    <t>26.11.2022 12:01:46</t>
  </si>
  <si>
    <t>26.11.2022 12:01:47</t>
  </si>
  <si>
    <t>26.11.2022 12:01:49</t>
  </si>
  <si>
    <t>26.11.2022 12:01:50</t>
  </si>
  <si>
    <t>26.11.2022 12:01:52</t>
  </si>
  <si>
    <t>26.11.2022 12:01:53</t>
  </si>
  <si>
    <t>26.11.2022 12:01:55</t>
  </si>
  <si>
    <t>26.11.2022 12:01:58</t>
  </si>
  <si>
    <t>26.11.2022 12:01:59</t>
  </si>
  <si>
    <t>26.11.2022 12:02:01</t>
  </si>
  <si>
    <t>26.11.2022 12:02:02</t>
  </si>
  <si>
    <t>26.11.2022 12:02:04</t>
  </si>
  <si>
    <t>26.11.2022 12:02:05</t>
  </si>
  <si>
    <t>26.11.2022 12:02:07</t>
  </si>
  <si>
    <t>26.11.2022 12:02:16</t>
  </si>
  <si>
    <t>26.11.2022 12:02:17</t>
  </si>
  <si>
    <t>26.11.2022 12:02:19</t>
  </si>
  <si>
    <t>26.11.2022 12:02:29</t>
  </si>
  <si>
    <t>26.11.2022 12:02:31</t>
  </si>
  <si>
    <t>26.11.2022 12:02:32</t>
  </si>
  <si>
    <t>26.11.2022 12:03:26</t>
  </si>
  <si>
    <t>26.11.2022 12:03:29</t>
  </si>
  <si>
    <t>26.11.2022 12:03:31</t>
  </si>
  <si>
    <t>26.11.2022 12:03:34</t>
  </si>
  <si>
    <t>26.11.2022 12:03:35</t>
  </si>
  <si>
    <t>26.11.2022 12:03:37</t>
  </si>
  <si>
    <t>26.11.2022 12:03:53</t>
  </si>
  <si>
    <t>26.11.2022 12:03:56</t>
  </si>
  <si>
    <t>26.11.2022 12:03:58</t>
  </si>
  <si>
    <t>26.11.2022 12:04:04</t>
  </si>
  <si>
    <t>26.11.2022 12:04:05</t>
  </si>
  <si>
    <t>26.11.2022 12:04:07</t>
  </si>
  <si>
    <t>26.11.2022 12:04:08</t>
  </si>
  <si>
    <t>26.11.2022 12:04:10</t>
  </si>
  <si>
    <t>26.11.2022 12:04:11</t>
  </si>
  <si>
    <t>26.11.2022 12:04:13</t>
  </si>
  <si>
    <t>26.11.2022 12:04:14</t>
  </si>
  <si>
    <t>26.11.2022 12:04:16</t>
  </si>
  <si>
    <t>26.11.2022 12:04:17</t>
  </si>
  <si>
    <t>26.11.2022 12:04:19</t>
  </si>
  <si>
    <t>26.11.2022 12:04:23</t>
  </si>
  <si>
    <t>26.11.2022 12:04:25</t>
  </si>
  <si>
    <t>26.11.2022 12:04:26</t>
  </si>
  <si>
    <t>26.11.2022 12:04:28</t>
  </si>
  <si>
    <t>26.11.2022 12:04:46</t>
  </si>
  <si>
    <t>26.11.2022 12:04:47</t>
  </si>
  <si>
    <t>26.11.2022 12:04:49</t>
  </si>
  <si>
    <t>26.11.2022 12:04:50</t>
  </si>
  <si>
    <t>26.11.2022 12:04:52</t>
  </si>
  <si>
    <t>26.11.2022 12:04:55</t>
  </si>
  <si>
    <t>26.11.2022 12:04:56</t>
  </si>
  <si>
    <t>26.11.2022 12:04:58</t>
  </si>
  <si>
    <t>26.11.2022 12:05:46</t>
  </si>
  <si>
    <t>26.11.2022 12:05:47</t>
  </si>
  <si>
    <t>26.11.2022 12:05:49</t>
  </si>
  <si>
    <t>26.11.2022 12:05:50</t>
  </si>
  <si>
    <t>26.11.2022 12:05:52</t>
  </si>
  <si>
    <t>26.11.2022 12:05:53</t>
  </si>
  <si>
    <t>26.11.2022 12:06:08</t>
  </si>
  <si>
    <t>26.11.2022 12:06:10</t>
  </si>
  <si>
    <t>26.11.2022 12:06:11</t>
  </si>
  <si>
    <t>26.11.2022 12:06:13</t>
  </si>
  <si>
    <t>26.11.2022 12:06:14</t>
  </si>
  <si>
    <t>26.11.2022 12:06:16</t>
  </si>
  <si>
    <t>26.11.2022 12:06:17</t>
  </si>
  <si>
    <t>26.11.2022 12:06:41</t>
  </si>
  <si>
    <t>26.11.2022 12:06:44</t>
  </si>
  <si>
    <t>26.11.2022 12:06:46</t>
  </si>
  <si>
    <t>26.11.2022 12:06:47</t>
  </si>
  <si>
    <t>26.11.2022 12:07:19</t>
  </si>
  <si>
    <t>26.11.2022 12:07:20</t>
  </si>
  <si>
    <t>26.11.2022 12:07:22</t>
  </si>
  <si>
    <t>26.11.2022 12:07:23</t>
  </si>
  <si>
    <t>26.11.2022 12:07:25</t>
  </si>
  <si>
    <t>26.11.2022 12:08:23</t>
  </si>
  <si>
    <t>26.11.2022 12:08:25</t>
  </si>
  <si>
    <t>26.11.2022 12:08:26</t>
  </si>
  <si>
    <t>26.11.2022 12:08:28</t>
  </si>
  <si>
    <t>26.11.2022 12:08:29</t>
  </si>
  <si>
    <t>26.11.2022 12:09:01</t>
  </si>
  <si>
    <t>26.11.2022 12:09:02</t>
  </si>
  <si>
    <t>26.11.2022 12:09:04</t>
  </si>
  <si>
    <t>26.11.2022 12:09:05</t>
  </si>
  <si>
    <t>26.11.2022 12:09:25</t>
  </si>
  <si>
    <t>26.11.2022 12:09:26</t>
  </si>
  <si>
    <t>26.11.2022 12:09:28</t>
  </si>
  <si>
    <t>26.11.2022 12:09:29</t>
  </si>
  <si>
    <t>26.11.2022 12:09:32</t>
  </si>
  <si>
    <t>26.11.2022 12:09:34</t>
  </si>
  <si>
    <t>26.11.2022 12:09:38</t>
  </si>
  <si>
    <t>26.11.2022 12:09:40</t>
  </si>
  <si>
    <t>26.11.2022 12:09:41</t>
  </si>
  <si>
    <t>26.11.2022 12:09:43</t>
  </si>
  <si>
    <t>26.11.2022 12:09:53</t>
  </si>
  <si>
    <t>26.11.2022 12:09:55</t>
  </si>
  <si>
    <t>26.11.2022 12:09:56</t>
  </si>
  <si>
    <t>26.11.2022 12:09:58</t>
  </si>
  <si>
    <t>26.11.2022 12:09:59</t>
  </si>
  <si>
    <t>26.11.2022 12:10:01</t>
  </si>
  <si>
    <t>26.11.2022 12:10:25</t>
  </si>
  <si>
    <t>26.11.2022 12:10:26</t>
  </si>
  <si>
    <t>26.11.2022 12:10:28</t>
  </si>
  <si>
    <t>26.11.2022 12:10:29</t>
  </si>
  <si>
    <t>26.11.2022 12:10:40</t>
  </si>
  <si>
    <t>26.11.2022 12:10:41</t>
  </si>
  <si>
    <t>26.11.2022 12:10:49</t>
  </si>
  <si>
    <t>26.11.2022 12:10:53</t>
  </si>
  <si>
    <t>26.11.2022 12:10:55</t>
  </si>
  <si>
    <t>26.11.2022 12:10:56</t>
  </si>
  <si>
    <t>26.11.2022 12:10:58</t>
  </si>
  <si>
    <t>26.11.2022 12:11:01</t>
  </si>
  <si>
    <t>26.11.2022 12:11:05</t>
  </si>
  <si>
    <t>26.11.2022 12:11:07</t>
  </si>
  <si>
    <t>26.11.2022 12:11:08</t>
  </si>
  <si>
    <t>26.11.2022 12:11:10</t>
  </si>
  <si>
    <t>26.11.2022 12:11:11</t>
  </si>
  <si>
    <t>26.11.2022 12:11:13</t>
  </si>
  <si>
    <t>26.11.2022 12:11:14</t>
  </si>
  <si>
    <t>26.11.2022 12:11:17</t>
  </si>
  <si>
    <t>26.11.2022 12:11:28</t>
  </si>
  <si>
    <t>26.11.2022 12:11:29</t>
  </si>
  <si>
    <t>26.11.2022 12:11:47</t>
  </si>
  <si>
    <t>26.11.2022 12:11:49</t>
  </si>
  <si>
    <t>26.11.2022 12:11:50</t>
  </si>
  <si>
    <t>26.11.2022 12:11:52</t>
  </si>
  <si>
    <t>26.11.2022 12:11:53</t>
  </si>
  <si>
    <t>26.11.2022 12:11:55</t>
  </si>
  <si>
    <t>26.11.2022 12:12:31</t>
  </si>
  <si>
    <t>26.11.2022 12:12:32</t>
  </si>
  <si>
    <t>26.11.2022 12:12:34</t>
  </si>
  <si>
    <t>26.11.2022 12:12:35</t>
  </si>
  <si>
    <t>26.11.2022 12:12:43</t>
  </si>
  <si>
    <t>26.11.2022 12:12:47</t>
  </si>
  <si>
    <t>26.11.2022 12:12:49</t>
  </si>
  <si>
    <t>26.11.2022 12:12:50</t>
  </si>
  <si>
    <t>26.11.2022 12:12:52</t>
  </si>
  <si>
    <t>26.11.2022 12:12:53</t>
  </si>
  <si>
    <t>26.11.2022 12:12:55</t>
  </si>
  <si>
    <t>26.11.2022 12:12:56</t>
  </si>
  <si>
    <t>26.11.2022 12:12:58</t>
  </si>
  <si>
    <t>26.11.2022 12:12:59</t>
  </si>
  <si>
    <t>26.11.2022 12:13:01</t>
  </si>
  <si>
    <t>26.11.2022 12:13:16</t>
  </si>
  <si>
    <t>26.11.2022 12:13:20</t>
  </si>
  <si>
    <t>26.11.2022 12:13:22</t>
  </si>
  <si>
    <t>26.11.2022 12:13:23</t>
  </si>
  <si>
    <t>26.11.2022 12:13:29</t>
  </si>
  <si>
    <t>26.11.2022 12:13:31</t>
  </si>
  <si>
    <t>26.11.2022 12:13:32</t>
  </si>
  <si>
    <t>26.11.2022 12:13:34</t>
  </si>
  <si>
    <t>26.11.2022 12:13:35</t>
  </si>
  <si>
    <t>26.11.2022 12:13:37</t>
  </si>
  <si>
    <t>26.11.2022 12:13:38</t>
  </si>
  <si>
    <t>26.11.2022 12:14:05</t>
  </si>
  <si>
    <t>26.11.2022 12:16:38</t>
  </si>
  <si>
    <t>26.11.2022 12:16:40</t>
  </si>
  <si>
    <t>26.11.2022 12:16:41</t>
  </si>
  <si>
    <t>26.11.2022 12:16:46</t>
  </si>
  <si>
    <t>26.11.2022 12:16:47</t>
  </si>
  <si>
    <t>26.11.2022 12:16:59</t>
  </si>
  <si>
    <t>26.11.2022 12:17:01</t>
  </si>
  <si>
    <t>26.11.2022 12:17:02</t>
  </si>
  <si>
    <t>26.11.2022 12:17:05</t>
  </si>
  <si>
    <t>26.11.2022 12:17:07</t>
  </si>
  <si>
    <t>26.11.2022 12:17:44</t>
  </si>
  <si>
    <t>26.11.2022 12:17:46</t>
  </si>
  <si>
    <t>26.11.2022 12:17:47</t>
  </si>
  <si>
    <t>26.11.2022 12:17:49</t>
  </si>
  <si>
    <t>26.11.2022 12:17:50</t>
  </si>
  <si>
    <t>26.11.2022 12:17:52</t>
  </si>
  <si>
    <t>26.11.2022 12:17:53</t>
  </si>
  <si>
    <t>26.11.2022 12:18:07</t>
  </si>
  <si>
    <t>26.11.2022 12:18:08</t>
  </si>
  <si>
    <t>26.11.2022 12:18:10</t>
  </si>
  <si>
    <t>26.11.2022 12:18:11</t>
  </si>
  <si>
    <t>26.11.2022 12:18:19</t>
  </si>
  <si>
    <t>26.11.2022 12:18:20</t>
  </si>
  <si>
    <t>26.11.2022 12:18:22</t>
  </si>
  <si>
    <t>26.11.2022 12:18:23</t>
  </si>
  <si>
    <t>26.11.2022 12:19:25</t>
  </si>
  <si>
    <t>26.11.2022 12:19:26</t>
  </si>
  <si>
    <t>26.11.2022 12:19:28</t>
  </si>
  <si>
    <t>26.11.2022 12:19:34</t>
  </si>
  <si>
    <t>26.11.2022 12:19:37</t>
  </si>
  <si>
    <t>26.11.2022 12:19:40</t>
  </si>
  <si>
    <t>26.11.2022 12:19:41</t>
  </si>
  <si>
    <t>26.11.2022 12:19:43</t>
  </si>
  <si>
    <t>26.11.2022 12:19:47</t>
  </si>
  <si>
    <t>26.11.2022 12:19:49</t>
  </si>
  <si>
    <t>26.11.2022 12:19:50</t>
  </si>
  <si>
    <t>26.11.2022 12:19:52</t>
  </si>
  <si>
    <t>26.11.2022 12:20:07</t>
  </si>
  <si>
    <t>26.11.2022 12:20:08</t>
  </si>
  <si>
    <t>26.11.2022 12:20:10</t>
  </si>
  <si>
    <t>26.11.2022 12:20:11</t>
  </si>
  <si>
    <t>26.11.2022 12:20:22</t>
  </si>
  <si>
    <t>26.11.2022 12:20:23</t>
  </si>
  <si>
    <t>26.11.2022 12:20:26</t>
  </si>
  <si>
    <t>26.11.2022 12:20:52</t>
  </si>
  <si>
    <t>26.11.2022 12:20:53</t>
  </si>
  <si>
    <t>26.11.2022 12:20:55</t>
  </si>
  <si>
    <t>26.11.2022 12:20:56</t>
  </si>
  <si>
    <t>26.11.2022 12:22:01</t>
  </si>
  <si>
    <t>26.11.2022 12:22:02</t>
  </si>
  <si>
    <t>26.11.2022 12:22:04</t>
  </si>
  <si>
    <t>26.11.2022 12:22:05</t>
  </si>
  <si>
    <t>26.11.2022 12:22:07</t>
  </si>
  <si>
    <t>26.11.2022 12:22:08</t>
  </si>
  <si>
    <t>26.11.2022 12:22:10</t>
  </si>
  <si>
    <t>26.11.2022 12:22:11</t>
  </si>
  <si>
    <t>26.11.2022 12:22:13</t>
  </si>
  <si>
    <t>26.11.2022 12:22:14</t>
  </si>
  <si>
    <t>26.11.2022 12:23:14</t>
  </si>
  <si>
    <t>26.11.2022 12:23:16</t>
  </si>
  <si>
    <t>26.11.2022 12:23:17</t>
  </si>
  <si>
    <t>26.11.2022 12:23:19</t>
  </si>
  <si>
    <t>26.11.2022 12:23:37</t>
  </si>
  <si>
    <t>26.11.2022 12:23:38</t>
  </si>
  <si>
    <t>26.11.2022 12:23:40</t>
  </si>
  <si>
    <t>26.11.2022 12:23:41</t>
  </si>
  <si>
    <t>26.11.2022 12:23:43</t>
  </si>
  <si>
    <t>26.11.2022 12:23:50</t>
  </si>
  <si>
    <t>26.11.2022 12:23:52</t>
  </si>
  <si>
    <t>26.11.2022 12:23:53</t>
  </si>
  <si>
    <t>26.11.2022 12:23:55</t>
  </si>
  <si>
    <t>26.11.2022 12:23:56</t>
  </si>
  <si>
    <t>26.11.2022 12:23:58</t>
  </si>
  <si>
    <t>26.11.2022 12:25:13</t>
  </si>
  <si>
    <t>26.11.2022 12:25:14</t>
  </si>
  <si>
    <t>26.11.2022 12:25:16</t>
  </si>
  <si>
    <t>26.11.2022 12:25:19</t>
  </si>
  <si>
    <t>26.11.2022 12:25:20</t>
  </si>
  <si>
    <t>26.11.2022 12:25:22</t>
  </si>
  <si>
    <t>26.11.2022 12:26:17</t>
  </si>
  <si>
    <t>26.11.2022 12:26:19</t>
  </si>
  <si>
    <t>26.11.2022 12:26:20</t>
  </si>
  <si>
    <t>26.11.2022 12:26:22</t>
  </si>
  <si>
    <t>26.11.2022 12:26:23</t>
  </si>
  <si>
    <t>26.11.2022 12:26:25</t>
  </si>
  <si>
    <t>26.11.2022 12:26:26</t>
  </si>
  <si>
    <t>26.11.2022 12:26:28</t>
  </si>
  <si>
    <t>26.11.2022 12:26:29</t>
  </si>
  <si>
    <t>26.11.2022 12:26:32</t>
  </si>
  <si>
    <t>26.11.2022 12:26:34</t>
  </si>
  <si>
    <t>26.11.2022 12:26:56</t>
  </si>
  <si>
    <t>26.11.2022 12:26:58</t>
  </si>
  <si>
    <t>26.11.2022 12:26:59</t>
  </si>
  <si>
    <t>26.11.2022 12:27:04</t>
  </si>
  <si>
    <t>26.11.2022 12:27:05</t>
  </si>
  <si>
    <t>26.11.2022 12:27:07</t>
  </si>
  <si>
    <t>26.11.2022 12:27:08</t>
  </si>
  <si>
    <t>26.11.2022 12:27:10</t>
  </si>
  <si>
    <t>26.11.2022 12:27:11</t>
  </si>
  <si>
    <t>26.11.2022 12:27:16</t>
  </si>
  <si>
    <t>26.11.2022 12:27:17</t>
  </si>
  <si>
    <t>26.11.2022 12:27:19</t>
  </si>
  <si>
    <t>26.11.2022 12:27:26</t>
  </si>
  <si>
    <t>26.11.2022 12:27:28</t>
  </si>
  <si>
    <t>26.11.2022 12:27:29</t>
  </si>
  <si>
    <t>26.11.2022 12:27:43</t>
  </si>
  <si>
    <t>26.11.2022 12:27:44</t>
  </si>
  <si>
    <t>26.11.2022 12:27:46</t>
  </si>
  <si>
    <t>26.11.2022 12:27:47</t>
  </si>
  <si>
    <t>26.11.2022 12:27:53</t>
  </si>
  <si>
    <t>26.11.2022 12:27:55</t>
  </si>
  <si>
    <t>26.11.2022 12:27:56</t>
  </si>
  <si>
    <t>26.11.2022 12:27:58</t>
  </si>
  <si>
    <t>26.11.2022 12:28:19</t>
  </si>
  <si>
    <t>26.11.2022 12:28:22</t>
  </si>
  <si>
    <t>26.11.2022 12:28:23</t>
  </si>
  <si>
    <t>26.11.2022 12:28:25</t>
  </si>
  <si>
    <t>26.11.2022 12:28:26</t>
  </si>
  <si>
    <t>26.11.2022 12:28:31</t>
  </si>
  <si>
    <t>26.11.2022 12:28:32</t>
  </si>
  <si>
    <t>26.11.2022 12:28:34</t>
  </si>
  <si>
    <t>26.11.2022 12:28:41</t>
  </si>
  <si>
    <t>26.11.2022 12:28:43</t>
  </si>
  <si>
    <t>26.11.2022 12:28:46</t>
  </si>
  <si>
    <t>26.11.2022 12:28:47</t>
  </si>
  <si>
    <t>26.11.2022 12:28:49</t>
  </si>
  <si>
    <t>26.11.2022 12:28:50</t>
  </si>
  <si>
    <t>26.11.2022 12:28:52</t>
  </si>
  <si>
    <t>26.11.2022 12:29:10</t>
  </si>
  <si>
    <t>26.11.2022 12:29:11</t>
  </si>
  <si>
    <t>26.11.2022 12:29:13</t>
  </si>
  <si>
    <t>26.11.2022 12:29:14</t>
  </si>
  <si>
    <t>26.11.2022 12:29:16</t>
  </si>
  <si>
    <t>26.11.2022 12:29:17</t>
  </si>
  <si>
    <t>26.11.2022 12:29:37</t>
  </si>
  <si>
    <t>26.11.2022 12:29:38</t>
  </si>
  <si>
    <t>26.11.2022 12:29:40</t>
  </si>
  <si>
    <t>26.11.2022 12:29:41</t>
  </si>
  <si>
    <t>26.11.2022 12:29:43</t>
  </si>
  <si>
    <t>26.11.2022 12:29:44</t>
  </si>
  <si>
    <t>26.11.2022 12:29:55</t>
  </si>
  <si>
    <t>26.11.2022 12:29:56</t>
  </si>
  <si>
    <t>26.11.2022 12:29:58</t>
  </si>
  <si>
    <t>26.11.2022 12:30:01</t>
  </si>
  <si>
    <t>26.11.2022 12:30:04</t>
  </si>
  <si>
    <t>26.11.2022 12:30:05</t>
  </si>
  <si>
    <t>26.11.2022 12:30:07</t>
  </si>
  <si>
    <t>26.11.2022 12:30:43</t>
  </si>
  <si>
    <t>26.11.2022 12:30:44</t>
  </si>
  <si>
    <t>26.11.2022 12:30:46</t>
  </si>
  <si>
    <t>26.11.2022 12:30:50</t>
  </si>
  <si>
    <t>26.11.2022 12:30:52</t>
  </si>
  <si>
    <t>26.11.2022 12:30:53</t>
  </si>
  <si>
    <t>26.11.2022 12:31:19</t>
  </si>
  <si>
    <t>26.11.2022 12:31:20</t>
  </si>
  <si>
    <t>26.11.2022 12:31:22</t>
  </si>
  <si>
    <t>26.11.2022 12:31:23</t>
  </si>
  <si>
    <t>26.11.2022 12:31:44</t>
  </si>
  <si>
    <t>26.11.2022 12:31:46</t>
  </si>
  <si>
    <t>26.11.2022 12:31:47</t>
  </si>
  <si>
    <t>26.11.2022 12:32:26</t>
  </si>
  <si>
    <t>26.11.2022 12:32:28</t>
  </si>
  <si>
    <t>26.11.2022 12:32:29</t>
  </si>
  <si>
    <t>26.11.2022 12:32:31</t>
  </si>
  <si>
    <t>26.11.2022 12:32:32</t>
  </si>
  <si>
    <t>26.11.2022 12:32:34</t>
  </si>
  <si>
    <t>26.11.2022 12:32:49</t>
  </si>
  <si>
    <t>26.11.2022 12:32:50</t>
  </si>
  <si>
    <t>26.11.2022 12:32:58</t>
  </si>
  <si>
    <t>26.11.2022 12:32:59</t>
  </si>
  <si>
    <t>26.11.2022 12:33:04</t>
  </si>
  <si>
    <t>26.11.2022 12:33:05</t>
  </si>
  <si>
    <t>26.11.2022 12:33:11</t>
  </si>
  <si>
    <t>26.11.2022 12:33:13</t>
  </si>
  <si>
    <t>26.11.2022 12:33:14</t>
  </si>
  <si>
    <t>26.11.2022 12:33:16</t>
  </si>
  <si>
    <t>26.11.2022 12:33:17</t>
  </si>
  <si>
    <t>26.11.2022 12:33:28</t>
  </si>
  <si>
    <t>26.11.2022 12:33:31</t>
  </si>
  <si>
    <t>26.11.2022 12:33:32</t>
  </si>
  <si>
    <t>26.11.2022 12:33:34</t>
  </si>
  <si>
    <t>26.11.2022 12:33:35</t>
  </si>
  <si>
    <t>26.11.2022 12:33:38</t>
  </si>
  <si>
    <t>26.11.2022 12:33:40</t>
  </si>
  <si>
    <t>26.11.2022 12:33:41</t>
  </si>
  <si>
    <t>26.11.2022 12:33:44</t>
  </si>
  <si>
    <t>26.11.2022 12:35:11</t>
  </si>
  <si>
    <t>26.11.2022 12:35:12</t>
  </si>
  <si>
    <t>26.11.2022 12:35:14</t>
  </si>
  <si>
    <t>26.11.2022 12:35:16</t>
  </si>
  <si>
    <t>26.11.2022 12:35:17</t>
  </si>
  <si>
    <t>26.11.2022 12:35:18</t>
  </si>
  <si>
    <t>26.11.2022 12:35:20</t>
  </si>
  <si>
    <t>26.11.2022 12:35:21</t>
  </si>
  <si>
    <t>26.11.2022 12:36:05</t>
  </si>
  <si>
    <t>26.11.2022 12:36:06</t>
  </si>
  <si>
    <t>26.11.2022 12:36:08</t>
  </si>
  <si>
    <t>26.11.2022 12:36:09</t>
  </si>
  <si>
    <t>26.11.2022 12:36:15</t>
  </si>
  <si>
    <t>26.11.2022 12:36:17</t>
  </si>
  <si>
    <t>26.11.2022 12:36:18</t>
  </si>
  <si>
    <t>26.11.2022 12:36:20</t>
  </si>
  <si>
    <t>26.11.2022 12:36:28</t>
  </si>
  <si>
    <t>26.11.2022 12:36:29</t>
  </si>
  <si>
    <t>26.11.2022 12:36:30</t>
  </si>
  <si>
    <t>26.11.2022 12:36:32</t>
  </si>
  <si>
    <t>26.11.2022 12:36:34</t>
  </si>
  <si>
    <t>26.11.2022 12:36:35</t>
  </si>
  <si>
    <t>26.11.2022 12:36:44</t>
  </si>
  <si>
    <t>26.11.2022 12:36:46</t>
  </si>
  <si>
    <t>26.11.2022 12:36:47</t>
  </si>
  <si>
    <t>26.11.2022 12:37:36</t>
  </si>
  <si>
    <t>26.11.2022 12:37:38</t>
  </si>
  <si>
    <t>26.11.2022 12:37:39</t>
  </si>
  <si>
    <t>26.11.2022 12:37:41</t>
  </si>
  <si>
    <t>26.11.2022 12:37:42</t>
  </si>
  <si>
    <t>26.11.2022 12:37:44</t>
  </si>
  <si>
    <t>26.11.2022 12:37:45</t>
  </si>
  <si>
    <t>26.11.2022 12:38:23</t>
  </si>
  <si>
    <t>26.11.2022 12:38:24</t>
  </si>
  <si>
    <t>26.11.2022 12:38:26</t>
  </si>
  <si>
    <t>26.11.2022 12:38:50</t>
  </si>
  <si>
    <t>26.11.2022 12:38:52</t>
  </si>
  <si>
    <t>26.11.2022 12:38:53</t>
  </si>
  <si>
    <t>26.11.2022 12:38:55</t>
  </si>
  <si>
    <t>26.11.2022 12:39:29</t>
  </si>
  <si>
    <t>26.11.2022 12:39:30</t>
  </si>
  <si>
    <t>26.11.2022 12:39:32</t>
  </si>
  <si>
    <t>26.11.2022 12:39:33</t>
  </si>
  <si>
    <t>26.11.2022 12:39:38</t>
  </si>
  <si>
    <t>26.11.2022 12:39:39</t>
  </si>
  <si>
    <t>26.11.2022 12:39:41</t>
  </si>
  <si>
    <t>26.11.2022 12:39:42</t>
  </si>
  <si>
    <t>26.11.2022 12:39:44</t>
  </si>
  <si>
    <t>26.11.2022 12:39:50</t>
  </si>
  <si>
    <t>26.11.2022 12:39:55</t>
  </si>
  <si>
    <t>26.11.2022 12:39:57</t>
  </si>
  <si>
    <t>26.11.2022 12:39:59</t>
  </si>
  <si>
    <t>26.11.2022 12:40:00</t>
  </si>
  <si>
    <t>26.11.2022 12:40:02</t>
  </si>
  <si>
    <t>26.11.2022 12:40:04</t>
  </si>
  <si>
    <t>26.11.2022 12:40:05</t>
  </si>
  <si>
    <t>26.11.2022 12:40:07</t>
  </si>
  <si>
    <t>26.11.2022 12:40:08</t>
  </si>
  <si>
    <t>26.11.2022 12:40:09</t>
  </si>
  <si>
    <t>26.11.2022 12:40:14</t>
  </si>
  <si>
    <t>26.11.2022 12:40:16</t>
  </si>
  <si>
    <t>26.11.2022 12:40:17</t>
  </si>
  <si>
    <t>26.11.2022 12:40:18</t>
  </si>
  <si>
    <t>26.11.2022 12:40:20</t>
  </si>
  <si>
    <t>26.11.2022 12:40:22</t>
  </si>
  <si>
    <t>26.11.2022 12:40:23</t>
  </si>
  <si>
    <t>26.11.2022 12:40:24</t>
  </si>
  <si>
    <t>26.11.2022 12:40:26</t>
  </si>
  <si>
    <t>26.11.2022 12:40:28</t>
  </si>
  <si>
    <t>26.11.2022 12:40:29</t>
  </si>
  <si>
    <t>26.11.2022 12:40:31</t>
  </si>
  <si>
    <t>26.11.2022 12:40:32</t>
  </si>
  <si>
    <t>26.11.2022 12:40:33</t>
  </si>
  <si>
    <t>26.11.2022 12:40:35</t>
  </si>
  <si>
    <t>26.11.2022 12:40:36</t>
  </si>
  <si>
    <t>26.11.2022 12:40:38</t>
  </si>
  <si>
    <t>26.11.2022 12:40:40</t>
  </si>
  <si>
    <t>26.11.2022 12:40:41</t>
  </si>
  <si>
    <t>26.11.2022 12:41:09</t>
  </si>
  <si>
    <t>26.11.2022 12:41:11</t>
  </si>
  <si>
    <t>26.11.2022 12:41:32</t>
  </si>
  <si>
    <t>26.11.2022 12:41:33</t>
  </si>
  <si>
    <t>26.11.2022 12:41:35</t>
  </si>
  <si>
    <t>26.11.2022 12:41:36</t>
  </si>
  <si>
    <t>26.11.2022 12:41:48</t>
  </si>
  <si>
    <t>26.11.2022 12:41:51</t>
  </si>
  <si>
    <t>26.11.2022 12:41:53</t>
  </si>
  <si>
    <t>26.11.2022 12:41:54</t>
  </si>
  <si>
    <t>26.11.2022 12:43:08</t>
  </si>
  <si>
    <t>26.11.2022 12:43:09</t>
  </si>
  <si>
    <t>26.11.2022 12:43:11</t>
  </si>
  <si>
    <t>26.11.2022 12:43:23</t>
  </si>
  <si>
    <t>26.11.2022 12:43:24</t>
  </si>
  <si>
    <t>26.11.2022 12:43:26</t>
  </si>
  <si>
    <t>26.11.2022 12:43:27</t>
  </si>
  <si>
    <t>26.11.2022 12:43:45</t>
  </si>
  <si>
    <t>26.11.2022 12:43:47</t>
  </si>
  <si>
    <t>26.11.2022 12:43:48</t>
  </si>
  <si>
    <t>26.11.2022 12:44:27</t>
  </si>
  <si>
    <t>26.11.2022 12:44:29</t>
  </si>
  <si>
    <t>26.11.2022 12:44:30</t>
  </si>
  <si>
    <t>26.11.2022 12:44:32</t>
  </si>
  <si>
    <t>26.11.2022 12:44:33</t>
  </si>
  <si>
    <t>26.11.2022 12:44:45</t>
  </si>
  <si>
    <t>26.11.2022 12:44:47</t>
  </si>
  <si>
    <t>26.11.2022 12:44:48</t>
  </si>
  <si>
    <t>26.11.2022 12:45:27</t>
  </si>
  <si>
    <t>26.11.2022 12:45:29</t>
  </si>
  <si>
    <t>26.11.2022 12:45:30</t>
  </si>
  <si>
    <t>26.11.2022 12:45:32</t>
  </si>
  <si>
    <t>26.11.2022 12:45:35</t>
  </si>
  <si>
    <t>26.11.2022 12:45:36</t>
  </si>
  <si>
    <t>26.11.2022 12:45:38</t>
  </si>
  <si>
    <t>26.11.2022 12:45:39</t>
  </si>
  <si>
    <t>26.11.2022 12:45:41</t>
  </si>
  <si>
    <t>26.11.2022 12:45:42</t>
  </si>
  <si>
    <t>26.11.2022 12:45:44</t>
  </si>
  <si>
    <t>26.11.2022 12:46:36</t>
  </si>
  <si>
    <t>26.11.2022 12:46:38</t>
  </si>
  <si>
    <t>26.11.2022 12:46:39</t>
  </si>
  <si>
    <t>26.11.2022 12:46:44</t>
  </si>
  <si>
    <t>26.11.2022 12:46:45</t>
  </si>
  <si>
    <t>26.11.2022 12:46:47</t>
  </si>
  <si>
    <t>26.11.2022 12:46:48</t>
  </si>
  <si>
    <t>26.11.2022 12:46:50</t>
  </si>
  <si>
    <t>26.11.2022 12:46:51</t>
  </si>
  <si>
    <t>26.11.2022 12:46:53</t>
  </si>
  <si>
    <t>26.11.2022 12:47:00</t>
  </si>
  <si>
    <t>26.11.2022 12:47:02</t>
  </si>
  <si>
    <t>26.11.2022 12:47:03</t>
  </si>
  <si>
    <t>26.11.2022 12:47:05</t>
  </si>
  <si>
    <t>26.11.2022 12:48:03</t>
  </si>
  <si>
    <t>26.11.2022 12:48:05</t>
  </si>
  <si>
    <t>26.11.2022 12:48:06</t>
  </si>
  <si>
    <t>26.11.2022 12:48:08</t>
  </si>
  <si>
    <t>26.11.2022 12:48:09</t>
  </si>
  <si>
    <t>26.11.2022 12:48:11</t>
  </si>
  <si>
    <t>26.11.2022 12:48:39</t>
  </si>
  <si>
    <t>26.11.2022 12:48:41</t>
  </si>
  <si>
    <t>26.11.2022 12:48:42</t>
  </si>
  <si>
    <t>26.11.2022 12:48:44</t>
  </si>
  <si>
    <t>26.11.2022 12:48:47</t>
  </si>
  <si>
    <t>26.11.2022 12:48:48</t>
  </si>
  <si>
    <t>26.11.2022 12:48:50</t>
  </si>
  <si>
    <t>26.11.2022 12:48:51</t>
  </si>
  <si>
    <t>26.11.2022 12:49:36</t>
  </si>
  <si>
    <t>26.11.2022 12:49:38</t>
  </si>
  <si>
    <t>26.11.2022 12:49:39</t>
  </si>
  <si>
    <t>26.11.2022 12:50:05</t>
  </si>
  <si>
    <t>26.11.2022 12:50:06</t>
  </si>
  <si>
    <t>26.11.2022 12:50:08</t>
  </si>
  <si>
    <t>26.11.2022 12:50:09</t>
  </si>
  <si>
    <t>26.11.2022 12:50:32</t>
  </si>
  <si>
    <t>26.11.2022 12:50:33</t>
  </si>
  <si>
    <t>26.11.2022 12:50:35</t>
  </si>
  <si>
    <t>26.11.2022 12:50:36</t>
  </si>
  <si>
    <t>26.11.2022 12:50:38</t>
  </si>
  <si>
    <t>26.11.2022 12:50:54</t>
  </si>
  <si>
    <t>26.11.2022 12:50:56</t>
  </si>
  <si>
    <t>26.11.2022 12:50:57</t>
  </si>
  <si>
    <t>26.11.2022 12:50:59</t>
  </si>
  <si>
    <t>26.11.2022 12:51:11</t>
  </si>
  <si>
    <t>26.11.2022 12:51:12</t>
  </si>
  <si>
    <t>26.11.2022 12:51:14</t>
  </si>
  <si>
    <t>26.11.2022 12:51:15</t>
  </si>
  <si>
    <t>26.11.2022 12:51:36</t>
  </si>
  <si>
    <t>26.11.2022 12:51:38</t>
  </si>
  <si>
    <t>26.11.2022 12:51:39</t>
  </si>
  <si>
    <t>26.11.2022 12:52:23</t>
  </si>
  <si>
    <t>26.11.2022 12:52:30</t>
  </si>
  <si>
    <t>26.11.2022 12:52:36</t>
  </si>
  <si>
    <t>26.11.2022 12:52:38</t>
  </si>
  <si>
    <t>26.11.2022 12:52:39</t>
  </si>
  <si>
    <t>26.11.2022 12:52:53</t>
  </si>
  <si>
    <t>26.11.2022 12:52:54</t>
  </si>
  <si>
    <t>26.11.2022 12:52:56</t>
  </si>
  <si>
    <t>26.11.2022 12:52:57</t>
  </si>
  <si>
    <t>26.11.2022 12:52:59</t>
  </si>
  <si>
    <t>26.11.2022 12:53:17</t>
  </si>
  <si>
    <t>26.11.2022 12:53:18</t>
  </si>
  <si>
    <t>26.11.2022 12:53:20</t>
  </si>
  <si>
    <t>26.11.2022 12:53:21</t>
  </si>
  <si>
    <t>26.11.2022 12:53:23</t>
  </si>
  <si>
    <t>26.11.2022 12:53:54</t>
  </si>
  <si>
    <t>26.11.2022 12:53:56</t>
  </si>
  <si>
    <t>26.11.2022 12:53:57</t>
  </si>
  <si>
    <t>26.11.2022 12:53:59</t>
  </si>
  <si>
    <t>26.11.2022 12:54:00</t>
  </si>
  <si>
    <t>26.11.2022 12:54:08</t>
  </si>
  <si>
    <t>26.11.2022 12:54:09</t>
  </si>
  <si>
    <t>26.11.2022 12:54:11</t>
  </si>
  <si>
    <t>26.11.2022 12:54:12</t>
  </si>
  <si>
    <t>26.11.2022 12:54:14</t>
  </si>
  <si>
    <t>26.11.2022 12:54:35</t>
  </si>
  <si>
    <t>26.11.2022 12:54:36</t>
  </si>
  <si>
    <t>26.11.2022 12:54:38</t>
  </si>
  <si>
    <t>26.11.2022 12:54:39</t>
  </si>
  <si>
    <t>26.11.2022 12:54:41</t>
  </si>
  <si>
    <t>26.11.2022 12:54:45</t>
  </si>
  <si>
    <t>26.11.2022 12:54:46</t>
  </si>
  <si>
    <t>26.11.2022 12:54:48</t>
  </si>
  <si>
    <t>26.11.2022 12:54:56</t>
  </si>
  <si>
    <t>26.11.2022 12:54:57</t>
  </si>
  <si>
    <t>26.11.2022 12:54:59</t>
  </si>
  <si>
    <t>26.11.2022 12:55:00</t>
  </si>
  <si>
    <t>26.11.2022 12:55:26</t>
  </si>
  <si>
    <t>26.11.2022 12:55:27</t>
  </si>
  <si>
    <t>26.11.2022 12:55:30</t>
  </si>
  <si>
    <t>26.11.2022 12:55:32</t>
  </si>
  <si>
    <t>26.11.2022 12:55:33</t>
  </si>
  <si>
    <t>26.11.2022 12:55:34</t>
  </si>
  <si>
    <t>26.11.2022 12:55:36</t>
  </si>
  <si>
    <t>26.11.2022 12:55:37</t>
  </si>
  <si>
    <t>26.11.2022 12:55:39</t>
  </si>
  <si>
    <t>26.11.2022 12:55:40</t>
  </si>
  <si>
    <t>26.11.2022 12:55:44</t>
  </si>
  <si>
    <t>26.11.2022 12:55:47</t>
  </si>
  <si>
    <t>26.11.2022 12:55:48</t>
  </si>
  <si>
    <t>26.11.2022 12:55:50</t>
  </si>
  <si>
    <t>26.11.2022 12:55:51</t>
  </si>
  <si>
    <t>26.11.2022 12:55:53</t>
  </si>
  <si>
    <t>26.11.2022 12:55:54</t>
  </si>
  <si>
    <t>26.11.2022 12:55:55</t>
  </si>
  <si>
    <t>26.11.2022 12:55:57</t>
  </si>
  <si>
    <t>26.11.2022 12:55:58</t>
  </si>
  <si>
    <t>26.11.2022 12:56:00</t>
  </si>
  <si>
    <t>26.11.2022 12:56:25</t>
  </si>
  <si>
    <t>26.11.2022 12:56:27</t>
  </si>
  <si>
    <t>26.11.2022 12:56:28</t>
  </si>
  <si>
    <t>26.11.2022 12:56:30</t>
  </si>
  <si>
    <t>26.11.2022 12:56:43</t>
  </si>
  <si>
    <t>26.11.2022 12:56:45</t>
  </si>
  <si>
    <t>26.11.2022 12:56:46</t>
  </si>
  <si>
    <t>26.11.2022 12:57:04</t>
  </si>
  <si>
    <t>26.11.2022 12:57:07</t>
  </si>
  <si>
    <t>26.11.2022 12:57:09</t>
  </si>
  <si>
    <t>26.11.2022 12:57:10</t>
  </si>
  <si>
    <t>26.11.2022 12:57:12</t>
  </si>
  <si>
    <t>26.11.2022 12:57:13</t>
  </si>
  <si>
    <t>26.11.2022 12:57:15</t>
  </si>
  <si>
    <t>26.11.2022 12:57:16</t>
  </si>
  <si>
    <t>26.11.2022 12:57:30</t>
  </si>
  <si>
    <t>26.11.2022 12:57:31</t>
  </si>
  <si>
    <t>26.11.2022 12:57:33</t>
  </si>
  <si>
    <t>26.11.2022 12:57:34</t>
  </si>
  <si>
    <t>26.11.2022 12:57:36</t>
  </si>
  <si>
    <t>26.11.2022 12:57:37</t>
  </si>
  <si>
    <t>26.11.2022 12:57:40</t>
  </si>
  <si>
    <t>26.11.2022 12:57:42</t>
  </si>
  <si>
    <t>26.11.2022 12:57:43</t>
  </si>
  <si>
    <t>26.11.2022 12:57:58</t>
  </si>
  <si>
    <t>26.11.2022 12:58:01</t>
  </si>
  <si>
    <t>26.11.2022 12:58:03</t>
  </si>
  <si>
    <t>26.11.2022 12:58:04</t>
  </si>
  <si>
    <t>26.11.2022 12:58:06</t>
  </si>
  <si>
    <t>26.11.2022 12:58:09</t>
  </si>
  <si>
    <t>26.11.2022 12:58:10</t>
  </si>
  <si>
    <t>26.11.2022 12:58:11</t>
  </si>
  <si>
    <t>26.11.2022 12:58:13</t>
  </si>
  <si>
    <t>26.11.2022 12:58:23</t>
  </si>
  <si>
    <t>26.11.2022 12:58:25</t>
  </si>
  <si>
    <t>26.11.2022 12:58:26</t>
  </si>
  <si>
    <t>26.11.2022 12:58:28</t>
  </si>
  <si>
    <t>26.11.2022 12:58:43</t>
  </si>
  <si>
    <t>26.11.2022 12:58:45</t>
  </si>
  <si>
    <t>26.11.2022 12:58:46</t>
  </si>
  <si>
    <t>26.11.2022 12:58:48</t>
  </si>
  <si>
    <t>26.11.2022 12:58:49</t>
  </si>
  <si>
    <t>26.11.2022 12:58:51</t>
  </si>
  <si>
    <t>26.11.2022 12:58:53</t>
  </si>
  <si>
    <t>26.11.2022 12:58:55</t>
  </si>
  <si>
    <t>26.11.2022 12:58:56</t>
  </si>
  <si>
    <t>26.11.2022 12:59:30</t>
  </si>
  <si>
    <t>26.11.2022 12:59:31</t>
  </si>
  <si>
    <t>26.11.2022 12:59:32</t>
  </si>
  <si>
    <t>26.11.2022 12:59:34</t>
  </si>
  <si>
    <t>26.11.2022 12:59:35</t>
  </si>
  <si>
    <t>26.11.2022 12:59:48</t>
  </si>
  <si>
    <t>26.11.2022 12:59:49</t>
  </si>
  <si>
    <t>26.11.2022 12:59:51</t>
  </si>
  <si>
    <t>26.11.2022 12:59:52</t>
  </si>
  <si>
    <t>26.11.2022 13:00:21</t>
  </si>
  <si>
    <t>26.11.2022 13:00:22</t>
  </si>
  <si>
    <t>26.11.2022 13:00:23</t>
  </si>
  <si>
    <t>26.11.2022 13:00:25</t>
  </si>
  <si>
    <t>26.11.2022 13:00:26</t>
  </si>
  <si>
    <t>26.11.2022 13:00:28</t>
  </si>
  <si>
    <t>26.11.2022 13:01:10</t>
  </si>
  <si>
    <t>26.11.2022 13:01:12</t>
  </si>
  <si>
    <t>26.11.2022 13:01:18</t>
  </si>
  <si>
    <t>26.11.2022 13:01:19</t>
  </si>
  <si>
    <t>26.11.2022 13:01:20</t>
  </si>
  <si>
    <t>26.11.2022 13:01:28</t>
  </si>
  <si>
    <t>26.11.2022 13:01:30</t>
  </si>
  <si>
    <t>26.11.2022 13:01:31</t>
  </si>
  <si>
    <t>26.11.2022 13:01:32</t>
  </si>
  <si>
    <t>26.11.2022 13:01:34</t>
  </si>
  <si>
    <t>26.11.2022 13:02:24</t>
  </si>
  <si>
    <t>26.11.2022 13:02:25</t>
  </si>
  <si>
    <t>26.11.2022 13:02:27</t>
  </si>
  <si>
    <t>26.11.2022 13:02:28</t>
  </si>
  <si>
    <t>26.11.2022 13:02:42</t>
  </si>
  <si>
    <t>26.11.2022 13:02:43</t>
  </si>
  <si>
    <t>26.11.2022 13:02:46</t>
  </si>
  <si>
    <t>26.11.2022 13:02:48</t>
  </si>
  <si>
    <t>26.11.2022 13:03:04</t>
  </si>
  <si>
    <t>26.11.2022 13:03:08</t>
  </si>
  <si>
    <t>26.11.2022 13:03:28</t>
  </si>
  <si>
    <t>26.11.2022 13:03:29</t>
  </si>
  <si>
    <t>26.11.2022 13:03:31</t>
  </si>
  <si>
    <t>26.11.2022 13:03:32</t>
  </si>
  <si>
    <t>26.11.2022 13:04:10</t>
  </si>
  <si>
    <t>26.11.2022 13:04:12</t>
  </si>
  <si>
    <t>26.11.2022 13:04:13</t>
  </si>
  <si>
    <t>26.11.2022 13:04:15</t>
  </si>
  <si>
    <t>26.11.2022 13:04:16</t>
  </si>
  <si>
    <t>26.11.2022 13:04:18</t>
  </si>
  <si>
    <t>26.11.2022 13:04:19</t>
  </si>
  <si>
    <t>26.11.2022 13:04:34</t>
  </si>
  <si>
    <t>26.11.2022 13:04:36</t>
  </si>
  <si>
    <t>26.11.2022 13:04:37</t>
  </si>
  <si>
    <t>26.11.2022 13:04:39</t>
  </si>
  <si>
    <t>26.11.2022 13:04:40</t>
  </si>
  <si>
    <t>26.11.2022 13:04:42</t>
  </si>
  <si>
    <t>26.11.2022 13:04:43</t>
  </si>
  <si>
    <t>26.11.2022 13:04:45</t>
  </si>
  <si>
    <t>26.11.2022 13:04:46</t>
  </si>
  <si>
    <t>26.11.2022 13:04:47</t>
  </si>
  <si>
    <t>26.11.2022 13:04:49</t>
  </si>
  <si>
    <t>26.11.2022 13:04:51</t>
  </si>
  <si>
    <t>26.11.2022 13:04:52</t>
  </si>
  <si>
    <t>26.11.2022 13:05:09</t>
  </si>
  <si>
    <t>26.11.2022 13:05:10</t>
  </si>
  <si>
    <t>26.11.2022 13:05:11</t>
  </si>
  <si>
    <t>26.11.2022 13:05:13</t>
  </si>
  <si>
    <t>26.11.2022 13:05:14</t>
  </si>
  <si>
    <t>26.11.2022 13:05:29</t>
  </si>
  <si>
    <t>26.11.2022 13:05:31</t>
  </si>
  <si>
    <t>26.11.2022 13:05:32</t>
  </si>
  <si>
    <t>26.11.2022 13:05:40</t>
  </si>
  <si>
    <t>26.11.2022 13:05:42</t>
  </si>
  <si>
    <t>26.11.2022 13:05:43</t>
  </si>
  <si>
    <t>26.11.2022 13:05:44</t>
  </si>
  <si>
    <t>26.11.2022 13:05:46</t>
  </si>
  <si>
    <t>26.11.2022 13:05:47</t>
  </si>
  <si>
    <t>26.11.2022 13:05:49</t>
  </si>
  <si>
    <t>26.11.2022 13:05:54</t>
  </si>
  <si>
    <t>26.11.2022 13:05:55</t>
  </si>
  <si>
    <t>26.11.2022 13:05:57</t>
  </si>
  <si>
    <t>26.11.2022 13:05:58</t>
  </si>
  <si>
    <t>26.11.2022 13:06:01</t>
  </si>
  <si>
    <t>26.11.2022 13:06:53</t>
  </si>
  <si>
    <t>26.11.2022 13:06:57</t>
  </si>
  <si>
    <t>26.11.2022 13:06:58</t>
  </si>
  <si>
    <t>26.11.2022 13:07:00</t>
  </si>
  <si>
    <t>26.11.2022 13:07:01</t>
  </si>
  <si>
    <t>26.11.2022 13:07:02</t>
  </si>
  <si>
    <t>26.11.2022 13:07:04</t>
  </si>
  <si>
    <t>26.11.2022 13:07:06</t>
  </si>
  <si>
    <t>26.11.2022 13:07:07</t>
  </si>
  <si>
    <t>26.11.2022 13:07:09</t>
  </si>
  <si>
    <t>26.11.2022 13:07:10</t>
  </si>
  <si>
    <t>26.11.2022 13:07:12</t>
  </si>
  <si>
    <t>26.11.2022 13:07:13</t>
  </si>
  <si>
    <t>26.11.2022 13:07:14</t>
  </si>
  <si>
    <t>26.11.2022 13:07:18</t>
  </si>
  <si>
    <t>26.11.2022 13:07:19</t>
  </si>
  <si>
    <t>26.11.2022 13:07:20</t>
  </si>
  <si>
    <t>26.11.2022 13:07:23</t>
  </si>
  <si>
    <t>26.11.2022 13:07:25</t>
  </si>
  <si>
    <t>26.11.2022 13:07:26</t>
  </si>
  <si>
    <t>26.11.2022 13:07:43</t>
  </si>
  <si>
    <t>26.11.2022 13:07:44</t>
  </si>
  <si>
    <t>26.11.2022 13:07:46</t>
  </si>
  <si>
    <t>26.11.2022 13:07:56</t>
  </si>
  <si>
    <t>26.11.2022 13:07:59</t>
  </si>
  <si>
    <t>26.11.2022 13:08:01</t>
  </si>
  <si>
    <t>26.11.2022 13:08:02</t>
  </si>
  <si>
    <t>26.11.2022 13:08:35</t>
  </si>
  <si>
    <t>26.11.2022 13:08:37</t>
  </si>
  <si>
    <t>26.11.2022 13:08:38</t>
  </si>
  <si>
    <t>26.11.2022 13:09:26</t>
  </si>
  <si>
    <t>26.11.2022 13:09:29</t>
  </si>
  <si>
    <t>26.11.2022 13:09:31</t>
  </si>
  <si>
    <t>26.11.2022 13:09:32</t>
  </si>
  <si>
    <t>26.11.2022 13:09:34</t>
  </si>
  <si>
    <t>26.11.2022 13:09:35</t>
  </si>
  <si>
    <t>26.11.2022 13:09:37</t>
  </si>
  <si>
    <t>26.11.2022 13:09:38</t>
  </si>
  <si>
    <t>26.11.2022 13:09:40</t>
  </si>
  <si>
    <t>26.11.2022 13:09:41</t>
  </si>
  <si>
    <t>26.11.2022 13:10:50</t>
  </si>
  <si>
    <t>26.11.2022 13:10:53</t>
  </si>
  <si>
    <t>26.11.2022 13:10:55</t>
  </si>
  <si>
    <t>26.11.2022 13:10:56</t>
  </si>
  <si>
    <t>26.11.2022 13:11:19</t>
  </si>
  <si>
    <t>26.11.2022 13:11:20</t>
  </si>
  <si>
    <t>26.11.2022 13:11:22</t>
  </si>
  <si>
    <t>26.11.2022 13:11:29</t>
  </si>
  <si>
    <t>26.11.2022 13:11:31</t>
  </si>
  <si>
    <t>26.11.2022 13:11:32</t>
  </si>
  <si>
    <t>26.11.2022 13:11:34</t>
  </si>
  <si>
    <t>26.11.2022 13:11:35</t>
  </si>
  <si>
    <t>26.11.2022 13:11:37</t>
  </si>
  <si>
    <t>26.11.2022 13:11:49</t>
  </si>
  <si>
    <t>26.11.2022 13:11:50</t>
  </si>
  <si>
    <t>26.11.2022 13:11:52</t>
  </si>
  <si>
    <t>26.11.2022 13:12:41</t>
  </si>
  <si>
    <t>26.11.2022 13:12:44</t>
  </si>
  <si>
    <t>26.11.2022 13:12:46</t>
  </si>
  <si>
    <t>26.11.2022 13:12:47</t>
  </si>
  <si>
    <t>26.11.2022 13:13:58</t>
  </si>
  <si>
    <t>26.11.2022 13:13:59</t>
  </si>
  <si>
    <t>26.11.2022 13:14:01</t>
  </si>
  <si>
    <t>26.11.2022 13:14:02</t>
  </si>
  <si>
    <t>26.11.2022 13:14:04</t>
  </si>
  <si>
    <t>26.11.2022 13:14:13</t>
  </si>
  <si>
    <t>26.11.2022 13:14:14</t>
  </si>
  <si>
    <t>26.11.2022 13:14:16</t>
  </si>
  <si>
    <t>26.11.2022 13:14:17</t>
  </si>
  <si>
    <t>26.11.2022 13:14:19</t>
  </si>
  <si>
    <t>26.11.2022 13:15:13</t>
  </si>
  <si>
    <t>26.11.2022 13:15:14</t>
  </si>
  <si>
    <t>26.11.2022 13:15:16</t>
  </si>
  <si>
    <t>26.11.2022 13:15:17</t>
  </si>
  <si>
    <t>26.11.2022 13:15:19</t>
  </si>
  <si>
    <t>26.11.2022 13:15:22</t>
  </si>
  <si>
    <t>26.11.2022 13:15:23</t>
  </si>
  <si>
    <t>26.11.2022 13:15:25</t>
  </si>
  <si>
    <t>26.11.2022 13:15:26</t>
  </si>
  <si>
    <t>26.11.2022 13:15:28</t>
  </si>
  <si>
    <t>26.11.2022 13:15:29</t>
  </si>
  <si>
    <t>26.11.2022 13:15:32</t>
  </si>
  <si>
    <t>26.11.2022 13:15:34</t>
  </si>
  <si>
    <t>26.11.2022 13:15:35</t>
  </si>
  <si>
    <t>26.11.2022 13:15:37</t>
  </si>
  <si>
    <t>26.11.2022 13:15:38</t>
  </si>
  <si>
    <t>26.11.2022 13:15:40</t>
  </si>
  <si>
    <t>26.11.2022 13:15:41</t>
  </si>
  <si>
    <t>26.11.2022 13:15:44</t>
  </si>
  <si>
    <t>26.11.2022 13:16:10</t>
  </si>
  <si>
    <t>26.11.2022 13:16:11</t>
  </si>
  <si>
    <t>26.11.2022 13:16:13</t>
  </si>
  <si>
    <t>26.11.2022 13:16:14</t>
  </si>
  <si>
    <t>26.11.2022 13:16:15</t>
  </si>
  <si>
    <t>26.11.2022 13:16:17</t>
  </si>
  <si>
    <t>26.11.2022 13:16:26</t>
  </si>
  <si>
    <t>26.11.2022 13:17:03</t>
  </si>
  <si>
    <t>26.11.2022 13:17:05</t>
  </si>
  <si>
    <t>26.11.2022 13:17:07</t>
  </si>
  <si>
    <t>26.11.2022 13:17:08</t>
  </si>
  <si>
    <t>26.11.2022 13:17:11</t>
  </si>
  <si>
    <t>26.11.2022 13:17:12</t>
  </si>
  <si>
    <t>26.11.2022 13:17:14</t>
  </si>
  <si>
    <t>26.11.2022 13:17:44</t>
  </si>
  <si>
    <t>26.11.2022 13:17:45</t>
  </si>
  <si>
    <t>26.11.2022 13:17:47</t>
  </si>
  <si>
    <t>26.11.2022 13:19:16</t>
  </si>
  <si>
    <t>26.11.2022 13:19:18</t>
  </si>
  <si>
    <t>26.11.2022 13:19:49</t>
  </si>
  <si>
    <t>26.11.2022 13:19:50</t>
  </si>
  <si>
    <t>26.11.2022 13:19:51</t>
  </si>
  <si>
    <t>26.11.2022 13:19:53</t>
  </si>
  <si>
    <t>26.11.2022 13:19:54</t>
  </si>
  <si>
    <t>26.11.2022 13:19:56</t>
  </si>
  <si>
    <t>26.11.2022 13:19:57</t>
  </si>
  <si>
    <t>26.11.2022 13:19:59</t>
  </si>
  <si>
    <t>26.11.2022 13:20:00</t>
  </si>
  <si>
    <t>26.11.2022 13:20:03</t>
  </si>
  <si>
    <t>26.11.2022 13:20:05</t>
  </si>
  <si>
    <t>26.11.2022 13:20:06</t>
  </si>
  <si>
    <t>26.11.2022 13:20:08</t>
  </si>
  <si>
    <t>26.11.2022 13:20:23</t>
  </si>
  <si>
    <t>26.11.2022 13:20:24</t>
  </si>
  <si>
    <t>26.11.2022 13:20:26</t>
  </si>
  <si>
    <t>26.11.2022 13:20:27</t>
  </si>
  <si>
    <t>26.11.2022 13:20:42</t>
  </si>
  <si>
    <t>26.11.2022 13:20:44</t>
  </si>
  <si>
    <t>26.11.2022 13:20:45</t>
  </si>
  <si>
    <t>26.11.2022 13:20:47</t>
  </si>
  <si>
    <t>26.11.2022 13:20:48</t>
  </si>
  <si>
    <t>26.11.2022 13:21:23</t>
  </si>
  <si>
    <t>26.11.2022 13:21:24</t>
  </si>
  <si>
    <t>26.11.2022 13:21:26</t>
  </si>
  <si>
    <t>26.11.2022 13:21:27</t>
  </si>
  <si>
    <t>26.11.2022 13:21:36</t>
  </si>
  <si>
    <t>26.11.2022 13:21:38</t>
  </si>
  <si>
    <t>26.11.2022 13:21:39</t>
  </si>
  <si>
    <t>26.11.2022 13:21:41</t>
  </si>
  <si>
    <t>26.11.2022 13:21:42</t>
  </si>
  <si>
    <t>26.11.2022 13:21:44</t>
  </si>
  <si>
    <t>26.11.2022 13:21:57</t>
  </si>
  <si>
    <t>26.11.2022 13:22:00</t>
  </si>
  <si>
    <t>26.11.2022 13:22:03</t>
  </si>
  <si>
    <t>26.11.2022 13:22:05</t>
  </si>
  <si>
    <t>26.11.2022 13:22:06</t>
  </si>
  <si>
    <t>26.11.2022 13:22:08</t>
  </si>
  <si>
    <t>26.11.2022 13:22:09</t>
  </si>
  <si>
    <t>26.11.2022 13:22:14</t>
  </si>
  <si>
    <t>26.11.2022 13:22:23</t>
  </si>
  <si>
    <t>26.11.2022 13:22:24</t>
  </si>
  <si>
    <t>26.11.2022 13:22:26</t>
  </si>
  <si>
    <t>26.11.2022 13:22:27</t>
  </si>
  <si>
    <t>26.11.2022 13:22:29</t>
  </si>
  <si>
    <t>26.11.2022 13:22:30</t>
  </si>
  <si>
    <t>26.11.2022 13:22:56</t>
  </si>
  <si>
    <t>26.11.2022 13:22:59</t>
  </si>
  <si>
    <t>26.11.2022 13:23:00</t>
  </si>
  <si>
    <t>26.11.2022 13:23:02</t>
  </si>
  <si>
    <t>26.11.2022 13:23:26</t>
  </si>
  <si>
    <t>26.11.2022 13:23:27</t>
  </si>
  <si>
    <t>26.11.2022 13:23:29</t>
  </si>
  <si>
    <t>26.11.2022 13:23:30</t>
  </si>
  <si>
    <t>26.11.2022 13:23:32</t>
  </si>
  <si>
    <t>26.11.2022 13:23:33</t>
  </si>
  <si>
    <t>26.11.2022 13:23:35</t>
  </si>
  <si>
    <t>26.11.2022 13:23:38</t>
  </si>
  <si>
    <t>26.11.2022 13:23:39</t>
  </si>
  <si>
    <t>26.11.2022 13:23:41</t>
  </si>
  <si>
    <t>26.11.2022 13:23:42</t>
  </si>
  <si>
    <t>26.11.2022 13:25:00</t>
  </si>
  <si>
    <t>26.11.2022 13:25:01</t>
  </si>
  <si>
    <t>26.11.2022 13:25:03</t>
  </si>
  <si>
    <t>26.11.2022 13:25:04</t>
  </si>
  <si>
    <t>26.11.2022 13:25:14</t>
  </si>
  <si>
    <t>26.11.2022 13:25:15</t>
  </si>
  <si>
    <t>26.11.2022 13:25:17</t>
  </si>
  <si>
    <t>26.11.2022 13:25:22</t>
  </si>
  <si>
    <t>26.11.2022 13:25:24</t>
  </si>
  <si>
    <t>26.11.2022 13:25:25</t>
  </si>
  <si>
    <t>26.11.2022 13:25:27</t>
  </si>
  <si>
    <t>26.11.2022 13:25:32</t>
  </si>
  <si>
    <t>26.11.2022 13:25:33</t>
  </si>
  <si>
    <t>26.11.2022 13:25:34</t>
  </si>
  <si>
    <t>26.11.2022 13:25:37</t>
  </si>
  <si>
    <t>26.11.2022 13:25:39</t>
  </si>
  <si>
    <t>26.11.2022 13:25:40</t>
  </si>
  <si>
    <t>26.11.2022 13:25:58</t>
  </si>
  <si>
    <t>26.11.2022 13:26:00</t>
  </si>
  <si>
    <t>26.11.2022 13:26:01</t>
  </si>
  <si>
    <t>26.11.2022 13:26:03</t>
  </si>
  <si>
    <t>26.11.2022 13:26:04</t>
  </si>
  <si>
    <t>26.11.2022 13:26:13</t>
  </si>
  <si>
    <t>26.11.2022 13:26:15</t>
  </si>
  <si>
    <t>26.11.2022 13:26:16</t>
  </si>
  <si>
    <t>26.11.2022 13:26:18</t>
  </si>
  <si>
    <t>26.11.2022 13:26:27</t>
  </si>
  <si>
    <t>26.11.2022 13:26:29</t>
  </si>
  <si>
    <t>26.11.2022 13:26:30</t>
  </si>
  <si>
    <t>26.11.2022 13:26:31</t>
  </si>
  <si>
    <t>26.11.2022 13:27:21</t>
  </si>
  <si>
    <t>26.11.2022 13:27:22</t>
  </si>
  <si>
    <t>26.11.2022 13:27:26</t>
  </si>
  <si>
    <t>26.11.2022 13:27:27</t>
  </si>
  <si>
    <t>26.11.2022 13:27:28</t>
  </si>
  <si>
    <t>26.11.2022 13:27:42</t>
  </si>
  <si>
    <t>26.11.2022 13:27:44</t>
  </si>
  <si>
    <t>26.11.2022 13:27:45</t>
  </si>
  <si>
    <t>26.11.2022 13:27:47</t>
  </si>
  <si>
    <t>26.11.2022 13:27:48</t>
  </si>
  <si>
    <t>26.11.2022 13:27:50</t>
  </si>
  <si>
    <t>26.11.2022 13:28:14</t>
  </si>
  <si>
    <t>26.11.2022 13:28:17</t>
  </si>
  <si>
    <t>26.11.2022 13:28:18</t>
  </si>
  <si>
    <t>26.11.2022 13:28:20</t>
  </si>
  <si>
    <t>26.11.2022 13:28:21</t>
  </si>
  <si>
    <t>26.11.2022 13:28:26</t>
  </si>
  <si>
    <t>26.11.2022 13:28:27</t>
  </si>
  <si>
    <t>26.11.2022 13:28:29</t>
  </si>
  <si>
    <t>26.11.2022 13:28:30</t>
  </si>
  <si>
    <t>26.11.2022 13:28:32</t>
  </si>
  <si>
    <t>26.11.2022 13:28:48</t>
  </si>
  <si>
    <t>26.11.2022 13:28:50</t>
  </si>
  <si>
    <t>26.11.2022 13:28:51</t>
  </si>
  <si>
    <t>26.11.2022 13:29:01</t>
  </si>
  <si>
    <t>26.11.2022 13:29:03</t>
  </si>
  <si>
    <t>26.11.2022 13:29:04</t>
  </si>
  <si>
    <t>26.11.2022 13:29:06</t>
  </si>
  <si>
    <t>26.11.2022 13:29:08</t>
  </si>
  <si>
    <t>26.11.2022 13:29:10</t>
  </si>
  <si>
    <t>26.11.2022 13:29:12</t>
  </si>
  <si>
    <t>26.11.2022 13:29:14</t>
  </si>
  <si>
    <t>26.11.2022 13:29:43</t>
  </si>
  <si>
    <t>26.11.2022 13:29:45</t>
  </si>
  <si>
    <t>26.11.2022 13:29:46</t>
  </si>
  <si>
    <t>26.11.2022 13:29:48</t>
  </si>
  <si>
    <t>26.11.2022 13:29:54</t>
  </si>
  <si>
    <t>26.11.2022 13:29:56</t>
  </si>
  <si>
    <t>26.11.2022 13:29:57</t>
  </si>
  <si>
    <t>26.11.2022 13:29:59</t>
  </si>
  <si>
    <t>26.11.2022 13:30:12</t>
  </si>
  <si>
    <t>26.11.2022 13:30:13</t>
  </si>
  <si>
    <t>26.11.2022 13:30:15</t>
  </si>
  <si>
    <t>26.11.2022 13:30:16</t>
  </si>
  <si>
    <t>26.11.2022 13:30:18</t>
  </si>
  <si>
    <t>26.11.2022 13:30:43</t>
  </si>
  <si>
    <t>26.11.2022 13:30:45</t>
  </si>
  <si>
    <t>26.11.2022 13:30:46</t>
  </si>
  <si>
    <t>26.11.2022 13:31:20</t>
  </si>
  <si>
    <t>26.11.2022 13:31:21</t>
  </si>
  <si>
    <t>26.11.2022 13:31:23</t>
  </si>
  <si>
    <t>26.11.2022 13:31:24</t>
  </si>
  <si>
    <t>26.11.2022 13:31:25</t>
  </si>
  <si>
    <t>26.11.2022 13:31:27</t>
  </si>
  <si>
    <t>26.11.2022 13:31:28</t>
  </si>
  <si>
    <t>26.11.2022 13:31:30</t>
  </si>
  <si>
    <t>26.11.2022 13:31:32</t>
  </si>
  <si>
    <t>26.11.2022 13:31:33</t>
  </si>
  <si>
    <t>26.11.2022 13:31:35</t>
  </si>
  <si>
    <t>26.11.2022 13:31:36</t>
  </si>
  <si>
    <t>26.11.2022 13:31:41</t>
  </si>
  <si>
    <t>26.11.2022 13:31:44</t>
  </si>
  <si>
    <t>26.11.2022 13:31:45</t>
  </si>
  <si>
    <t>26.11.2022 13:31:46</t>
  </si>
  <si>
    <t>26.11.2022 13:31:48</t>
  </si>
  <si>
    <t>26.11.2022 13:31:50</t>
  </si>
  <si>
    <t>26.11.2022 13:31:51</t>
  </si>
  <si>
    <t>26.11.2022 13:31:53</t>
  </si>
  <si>
    <t>26.11.2022 13:31:56</t>
  </si>
  <si>
    <t>26.11.2022 13:31:57</t>
  </si>
  <si>
    <t>26.11.2022 13:31:58</t>
  </si>
  <si>
    <t>26.11.2022 13:32:52</t>
  </si>
  <si>
    <t>26.11.2022 13:32:57</t>
  </si>
  <si>
    <t>26.11.2022 13:33:00</t>
  </si>
  <si>
    <t>26.11.2022 13:33:10</t>
  </si>
  <si>
    <t>26.11.2022 13:33:13</t>
  </si>
  <si>
    <t>26.11.2022 13:33:15</t>
  </si>
  <si>
    <t>26.11.2022 13:33:16</t>
  </si>
  <si>
    <t>26.11.2022 13:33:18</t>
  </si>
  <si>
    <t>26.11.2022 13:33:51</t>
  </si>
  <si>
    <t>26.11.2022 13:33:52</t>
  </si>
  <si>
    <t>26.11.2022 13:33:53</t>
  </si>
  <si>
    <t>26.11.2022 13:33:55</t>
  </si>
  <si>
    <t>26.11.2022 13:33:56</t>
  </si>
  <si>
    <t>26.11.2022 13:33:58</t>
  </si>
  <si>
    <t>26.11.2022 13:34:23</t>
  </si>
  <si>
    <t>26.11.2022 13:34:27</t>
  </si>
  <si>
    <t>26.11.2022 13:34:28</t>
  </si>
  <si>
    <t>26.11.2022 13:34:31</t>
  </si>
  <si>
    <t>26.11.2022 13:34:32</t>
  </si>
  <si>
    <t>26.11.2022 13:34:55</t>
  </si>
  <si>
    <t>26.11.2022 13:34:58</t>
  </si>
  <si>
    <t>26.11.2022 13:35:03</t>
  </si>
  <si>
    <t>26.11.2022 13:35:04</t>
  </si>
  <si>
    <t>26.11.2022 13:35:45</t>
  </si>
  <si>
    <t>26.11.2022 13:35:46</t>
  </si>
  <si>
    <t>26.11.2022 13:35:47</t>
  </si>
  <si>
    <t>26.11.2022 13:35:49</t>
  </si>
  <si>
    <t>26.11.2022 13:35:51</t>
  </si>
  <si>
    <t>26.11.2022 13:35:52</t>
  </si>
  <si>
    <t>26.11.2022 13:35:53</t>
  </si>
  <si>
    <t>26.11.2022 13:35:58</t>
  </si>
  <si>
    <t>26.11.2022 13:35:59</t>
  </si>
  <si>
    <t>26.11.2022 13:36:01</t>
  </si>
  <si>
    <t>26.11.2022 13:36:03</t>
  </si>
  <si>
    <t>26.11.2022 13:36:25</t>
  </si>
  <si>
    <t>26.11.2022 13:36:27</t>
  </si>
  <si>
    <t>26.11.2022 13:36:31</t>
  </si>
  <si>
    <t>26.11.2022 13:36:33</t>
  </si>
  <si>
    <t>26.11.2022 13:36:34</t>
  </si>
  <si>
    <t>26.11.2022 13:36:35</t>
  </si>
  <si>
    <t>26.11.2022 13:36:37</t>
  </si>
  <si>
    <t>26.11.2022 13:36:40</t>
  </si>
  <si>
    <t>26.11.2022 13:36:42</t>
  </si>
  <si>
    <t>26.11.2022 13:36:45</t>
  </si>
  <si>
    <t>26.11.2022 13:37:07</t>
  </si>
  <si>
    <t>26.11.2022 13:37:10</t>
  </si>
  <si>
    <t>26.11.2022 13:37:13</t>
  </si>
  <si>
    <t>26.11.2022 13:37:14</t>
  </si>
  <si>
    <t>26.11.2022 13:37:31</t>
  </si>
  <si>
    <t>26.11.2022 13:37:33</t>
  </si>
  <si>
    <t>26.11.2022 13:37:34</t>
  </si>
  <si>
    <t>26.11.2022 13:37:35</t>
  </si>
  <si>
    <t>26.11.2022 13:37:39</t>
  </si>
  <si>
    <t>26.11.2022 13:37:41</t>
  </si>
  <si>
    <t>26.11.2022 13:37:43</t>
  </si>
  <si>
    <t>26.11.2022 13:37:45</t>
  </si>
  <si>
    <t>26.11.2022 13:37:55</t>
  </si>
  <si>
    <t>26.11.2022 13:37:56</t>
  </si>
  <si>
    <t>26.11.2022 13:37:58</t>
  </si>
  <si>
    <t>26.11.2022 13:37:59</t>
  </si>
  <si>
    <t>26.11.2022 13:38:01</t>
  </si>
  <si>
    <t>26.11.2022 13:38:02</t>
  </si>
  <si>
    <t>26.11.2022 13:39:23</t>
  </si>
  <si>
    <t>26.11.2022 13:39:25</t>
  </si>
  <si>
    <t>26.11.2022 13:39:26</t>
  </si>
  <si>
    <t>26.11.2022 13:39:28</t>
  </si>
  <si>
    <t>26.11.2022 13:39:38</t>
  </si>
  <si>
    <t>26.11.2022 13:39:40</t>
  </si>
  <si>
    <t>26.11.2022 13:39:42</t>
  </si>
  <si>
    <t>26.11.2022 13:39:43</t>
  </si>
  <si>
    <t>26.11.2022 13:39:44</t>
  </si>
  <si>
    <t>26.11.2022 13:39:59</t>
  </si>
  <si>
    <t>26.11.2022 13:40:01</t>
  </si>
  <si>
    <t>26.11.2022 13:40:02</t>
  </si>
  <si>
    <t>26.11.2022 13:40:04</t>
  </si>
  <si>
    <t>26.11.2022 13:40:05</t>
  </si>
  <si>
    <t>26.11.2022 13:40:19</t>
  </si>
  <si>
    <t>26.11.2022 13:40:22</t>
  </si>
  <si>
    <t>26.11.2022 13:40:37</t>
  </si>
  <si>
    <t>26.11.2022 13:40:38</t>
  </si>
  <si>
    <t>26.11.2022 13:40:40</t>
  </si>
  <si>
    <t>26.11.2022 13:40:41</t>
  </si>
  <si>
    <t>26.11.2022 13:40:43</t>
  </si>
  <si>
    <t>26.11.2022 13:41:02</t>
  </si>
  <si>
    <t>26.11.2022 13:41:04</t>
  </si>
  <si>
    <t>26.11.2022 13:41:05</t>
  </si>
  <si>
    <t>26.11.2022 13:41:07</t>
  </si>
  <si>
    <t>26.11.2022 13:41:23</t>
  </si>
  <si>
    <t>26.11.2022 13:41:25</t>
  </si>
  <si>
    <t>26.11.2022 13:41:26</t>
  </si>
  <si>
    <t>26.11.2022 13:41:28</t>
  </si>
  <si>
    <t>26.11.2022 13:41:29</t>
  </si>
  <si>
    <t>26.11.2022 13:41:51</t>
  </si>
  <si>
    <t>26.11.2022 13:41:52</t>
  </si>
  <si>
    <t>26.11.2022 13:41:53</t>
  </si>
  <si>
    <t>26.11.2022 13:41:55</t>
  </si>
  <si>
    <t>26.11.2022 13:41:56</t>
  </si>
  <si>
    <t>26.11.2022 13:41:58</t>
  </si>
  <si>
    <t>26.11.2022 13:41:59</t>
  </si>
  <si>
    <t>26.11.2022 13:42:05</t>
  </si>
  <si>
    <t>26.11.2022 13:42:07</t>
  </si>
  <si>
    <t>26.11.2022 13:42:08</t>
  </si>
  <si>
    <t>26.11.2022 13:42:10</t>
  </si>
  <si>
    <t>26.11.2022 13:42:11</t>
  </si>
  <si>
    <t>26.11.2022 13:42:26</t>
  </si>
  <si>
    <t>26.11.2022 13:42:28</t>
  </si>
  <si>
    <t>26.11.2022 13:42:29</t>
  </si>
  <si>
    <t>26.11.2022 13:42:31</t>
  </si>
  <si>
    <t>26.11.2022 13:42:39</t>
  </si>
  <si>
    <t>26.11.2022 13:42:40</t>
  </si>
  <si>
    <t>26.11.2022 13:42:41</t>
  </si>
  <si>
    <t>26.11.2022 13:43:11</t>
  </si>
  <si>
    <t>26.11.2022 13:43:13</t>
  </si>
  <si>
    <t>26.11.2022 13:43:14</t>
  </si>
  <si>
    <t>26.11.2022 13:43:18</t>
  </si>
  <si>
    <t>26.11.2022 13:43:19</t>
  </si>
  <si>
    <t>26.11.2022 13:43:20</t>
  </si>
  <si>
    <t>26.11.2022 13:43:22</t>
  </si>
  <si>
    <t>26.11.2022 13:43:25</t>
  </si>
  <si>
    <t>26.11.2022 13:43:26</t>
  </si>
  <si>
    <t>26.11.2022 13:43:28</t>
  </si>
  <si>
    <t>26.11.2022 13:43:29</t>
  </si>
  <si>
    <t>26.11.2022 13:43:46</t>
  </si>
  <si>
    <t>26.11.2022 13:43:47</t>
  </si>
  <si>
    <t>26.11.2022 13:43:49</t>
  </si>
  <si>
    <t>26.11.2022 13:43:50</t>
  </si>
  <si>
    <t>26.11.2022 13:44:21</t>
  </si>
  <si>
    <t>26.11.2022 13:44:36</t>
  </si>
  <si>
    <t>26.11.2022 13:44:37</t>
  </si>
  <si>
    <t>26.11.2022 13:44:38</t>
  </si>
  <si>
    <t>26.11.2022 13:44:40</t>
  </si>
  <si>
    <t>26.11.2022 13:45:07</t>
  </si>
  <si>
    <t>26.11.2022 13:45:08</t>
  </si>
  <si>
    <t>26.11.2022 13:45:10</t>
  </si>
  <si>
    <t>26.11.2022 13:45:15</t>
  </si>
  <si>
    <t>26.11.2022 13:45:16</t>
  </si>
  <si>
    <t>26.11.2022 13:45:18</t>
  </si>
  <si>
    <t>26.11.2022 13:45:19</t>
  </si>
  <si>
    <t>26.11.2022 13:45:20</t>
  </si>
  <si>
    <t>26.11.2022 13:45:38</t>
  </si>
  <si>
    <t>26.11.2022 13:45:41</t>
  </si>
  <si>
    <t>26.11.2022 13:45:43</t>
  </si>
  <si>
    <t>26.11.2022 13:45:52</t>
  </si>
  <si>
    <t>26.11.2022 13:45:53</t>
  </si>
  <si>
    <t>26.11.2022 13:45:55</t>
  </si>
  <si>
    <t>26.11.2022 13:45:56</t>
  </si>
  <si>
    <t>26.11.2022 13:45:58</t>
  </si>
  <si>
    <t>26.11.2022 13:45:59</t>
  </si>
  <si>
    <t>26.11.2022 13:46:01</t>
  </si>
  <si>
    <t>26.11.2022 13:46:02</t>
  </si>
  <si>
    <t>26.11.2022 13:46:04</t>
  </si>
  <si>
    <t>26.11.2022 13:46:05</t>
  </si>
  <si>
    <t>26.11.2022 13:46:07</t>
  </si>
  <si>
    <t>26.11.2022 13:46:28</t>
  </si>
  <si>
    <t>26.11.2022 13:46:29</t>
  </si>
  <si>
    <t>26.11.2022 13:46:31</t>
  </si>
  <si>
    <t>26.11.2022 13:46:32</t>
  </si>
  <si>
    <t>26.11.2022 13:46:34</t>
  </si>
  <si>
    <t>26.11.2022 13:46:35</t>
  </si>
  <si>
    <t>26.11.2022 13:47:48</t>
  </si>
  <si>
    <t>26.11.2022 13:47:49</t>
  </si>
  <si>
    <t>26.11.2022 13:47:50</t>
  </si>
  <si>
    <t>26.11.2022 13:47:52</t>
  </si>
  <si>
    <t>26.11.2022 13:48:04</t>
  </si>
  <si>
    <t>26.11.2022 13:48:05</t>
  </si>
  <si>
    <t>26.11.2022 13:48:07</t>
  </si>
  <si>
    <t>26.11.2022 13:48:42</t>
  </si>
  <si>
    <t>26.11.2022 13:48:45</t>
  </si>
  <si>
    <t>26.11.2022 13:48:46</t>
  </si>
  <si>
    <t>26.11.2022 13:48:48</t>
  </si>
  <si>
    <t>26.11.2022 13:48:52</t>
  </si>
  <si>
    <t>26.11.2022 13:48:54</t>
  </si>
  <si>
    <t>26.11.2022 13:48:55</t>
  </si>
  <si>
    <t>26.11.2022 13:48:57</t>
  </si>
  <si>
    <t>26.11.2022 13:49:01</t>
  </si>
  <si>
    <t>26.11.2022 13:49:04</t>
  </si>
  <si>
    <t>26.11.2022 13:49:09</t>
  </si>
  <si>
    <t>26.11.2022 13:49:10</t>
  </si>
  <si>
    <t>26.11.2022 13:49:12</t>
  </si>
  <si>
    <t>26.11.2022 13:49:13</t>
  </si>
  <si>
    <t>26.11.2022 13:49:15</t>
  </si>
  <si>
    <t>26.11.2022 13:49:16</t>
  </si>
  <si>
    <t>26.11.2022 13:49:17</t>
  </si>
  <si>
    <t>26.11.2022 13:49:19</t>
  </si>
  <si>
    <t>26.11.2022 13:49:21</t>
  </si>
  <si>
    <t>26.11.2022 13:49:22</t>
  </si>
  <si>
    <t>26.11.2022 13:49:23</t>
  </si>
  <si>
    <t>26.11.2022 13:49:39</t>
  </si>
  <si>
    <t>26.11.2022 13:49:40</t>
  </si>
  <si>
    <t>26.11.2022 13:49:41</t>
  </si>
  <si>
    <t>26.11.2022 13:49:43</t>
  </si>
  <si>
    <t>26.11.2022 13:49:44</t>
  </si>
  <si>
    <t>26.11.2022 13:49:53</t>
  </si>
  <si>
    <t>26.11.2022 13:49:55</t>
  </si>
  <si>
    <t>26.11.2022 13:49:56</t>
  </si>
  <si>
    <t>26.11.2022 13:49:58</t>
  </si>
  <si>
    <t>26.11.2022 13:49:59</t>
  </si>
  <si>
    <t>26.11.2022 13:50:51</t>
  </si>
  <si>
    <t>26.11.2022 13:50:52</t>
  </si>
  <si>
    <t>26.11.2022 13:50:53</t>
  </si>
  <si>
    <t>26.11.2022 13:50:55</t>
  </si>
  <si>
    <t>26.11.2022 13:50:57</t>
  </si>
  <si>
    <t>26.11.2022 13:51:07</t>
  </si>
  <si>
    <t>26.11.2022 13:51:10</t>
  </si>
  <si>
    <t>26.11.2022 13:51:12</t>
  </si>
  <si>
    <t>26.11.2022 13:51:13</t>
  </si>
  <si>
    <t>26.11.2022 13:51:16</t>
  </si>
  <si>
    <t>26.11.2022 13:51:18</t>
  </si>
  <si>
    <t>26.11.2022 13:51:19</t>
  </si>
  <si>
    <t>26.11.2022 13:51:22</t>
  </si>
  <si>
    <t>26.11.2022 13:51:23</t>
  </si>
  <si>
    <t>26.11.2022 13:51:25</t>
  </si>
  <si>
    <t>26.11.2022 13:51:26</t>
  </si>
  <si>
    <t>26.11.2022 13:51:28</t>
  </si>
  <si>
    <t>26.11.2022 13:51:30</t>
  </si>
  <si>
    <t>26.11.2022 13:51:34</t>
  </si>
  <si>
    <t>26.11.2022 13:51:37</t>
  </si>
  <si>
    <t>26.11.2022 13:51:38</t>
  </si>
  <si>
    <t>26.11.2022 13:51:40</t>
  </si>
  <si>
    <t>26.11.2022 13:51:42</t>
  </si>
  <si>
    <t>26.11.2022 13:51:43</t>
  </si>
  <si>
    <t>26.11.2022 13:51:44</t>
  </si>
  <si>
    <t>26.11.2022 13:51:46</t>
  </si>
  <si>
    <t>26.11.2022 13:51:47</t>
  </si>
  <si>
    <t>26.11.2022 13:51:56</t>
  </si>
  <si>
    <t>26.11.2022 13:51:58</t>
  </si>
  <si>
    <t>26.11.2022 13:51:59</t>
  </si>
  <si>
    <t>26.11.2022 13:52:28</t>
  </si>
  <si>
    <t>26.11.2022 13:52:29</t>
  </si>
  <si>
    <t>26.11.2022 13:52:31</t>
  </si>
  <si>
    <t>26.11.2022 13:52:32</t>
  </si>
  <si>
    <t>26.11.2022 13:52:34</t>
  </si>
  <si>
    <t>26.11.2022 13:52:44</t>
  </si>
  <si>
    <t>26.11.2022 13:52:46</t>
  </si>
  <si>
    <t>26.11.2022 13:52:58</t>
  </si>
  <si>
    <t>26.11.2022 13:53:01</t>
  </si>
  <si>
    <t>26.11.2022 13:53:03</t>
  </si>
  <si>
    <t>26.11.2022 13:53:04</t>
  </si>
  <si>
    <t>26.11.2022 13:53:05</t>
  </si>
  <si>
    <t>26.11.2022 13:53:21</t>
  </si>
  <si>
    <t>26.11.2022 13:53:22</t>
  </si>
  <si>
    <t>26.11.2022 13:53:24</t>
  </si>
  <si>
    <t>26.11.2022 13:53:25</t>
  </si>
  <si>
    <t>26.11.2022 13:53:27</t>
  </si>
  <si>
    <t>26.11.2022 13:53:28</t>
  </si>
  <si>
    <t>26.11.2022 13:54:23</t>
  </si>
  <si>
    <t>26.11.2022 13:54:25</t>
  </si>
  <si>
    <t>26.11.2022 13:54:27</t>
  </si>
  <si>
    <t>26.11.2022 13:54:28</t>
  </si>
  <si>
    <t>26.11.2022 13:54:29</t>
  </si>
  <si>
    <t>26.11.2022 13:54:31</t>
  </si>
  <si>
    <t>26.11.2022 13:55:00</t>
  </si>
  <si>
    <t>26.11.2022 13:55:01</t>
  </si>
  <si>
    <t>26.11.2022 13:55:02</t>
  </si>
  <si>
    <t>26.11.2022 13:55:04</t>
  </si>
  <si>
    <t>26.11.2022 13:55:25</t>
  </si>
  <si>
    <t>26.11.2022 13:55:27</t>
  </si>
  <si>
    <t>26.11.2022 13:55:28</t>
  </si>
  <si>
    <t>26.11.2022 13:55:30</t>
  </si>
  <si>
    <t>26.11.2022 13:55:49</t>
  </si>
  <si>
    <t>26.11.2022 13:55:51</t>
  </si>
  <si>
    <t>26.11.2022 13:55:52</t>
  </si>
  <si>
    <t>26.11.2022 13:55:54</t>
  </si>
  <si>
    <t>26.11.2022 13:55:55</t>
  </si>
  <si>
    <t>26.11.2022 13:55:57</t>
  </si>
  <si>
    <t>26.11.2022 13:55:58</t>
  </si>
  <si>
    <t>26.11.2022 13:56:00</t>
  </si>
  <si>
    <t>26.11.2022 13:56:01</t>
  </si>
  <si>
    <t>26.11.2022 13:56:03</t>
  </si>
  <si>
    <t>26.11.2022 13:56:04</t>
  </si>
  <si>
    <t>26.11.2022 13:56:58</t>
  </si>
  <si>
    <t>26.11.2022 13:57:00</t>
  </si>
  <si>
    <t>26.11.2022 13:57:01</t>
  </si>
  <si>
    <t>26.11.2022 13:57:03</t>
  </si>
  <si>
    <t>26.11.2022 13:57:32</t>
  </si>
  <si>
    <t>26.11.2022 13:57:34</t>
  </si>
  <si>
    <t>26.11.2022 13:57:35</t>
  </si>
  <si>
    <t>26.11.2022 13:57:37</t>
  </si>
  <si>
    <t>26.11.2022 13:57:38</t>
  </si>
  <si>
    <t>26.11.2022 13:57:41</t>
  </si>
  <si>
    <t>26.11.2022 13:57:43</t>
  </si>
  <si>
    <t>26.11.2022 13:57:45</t>
  </si>
  <si>
    <t>26.11.2022 13:57:55</t>
  </si>
  <si>
    <t>26.11.2022 13:57:57</t>
  </si>
  <si>
    <t>26.11.2022 13:57:58</t>
  </si>
  <si>
    <t>26.11.2022 13:58:01</t>
  </si>
  <si>
    <t>26.11.2022 13:58:03</t>
  </si>
  <si>
    <t>26.11.2022 13:58:04</t>
  </si>
  <si>
    <t>26.11.2022 13:58:06</t>
  </si>
  <si>
    <t>26.11.2022 13:58:07</t>
  </si>
  <si>
    <t>26.11.2022 13:58:13</t>
  </si>
  <si>
    <t>26.11.2022 13:58:15</t>
  </si>
  <si>
    <t>26.11.2022 13:58:16</t>
  </si>
  <si>
    <t>26.11.2022 13:58:18</t>
  </si>
  <si>
    <t>26.11.2022 13:58:19</t>
  </si>
  <si>
    <t>26.11.2022 13:58:56</t>
  </si>
  <si>
    <t>26.11.2022 13:58:58</t>
  </si>
  <si>
    <t>26.11.2022 13:58:59</t>
  </si>
  <si>
    <t>26.11.2022 13:59:01</t>
  </si>
  <si>
    <t>26.11.2022 13:59:02</t>
  </si>
  <si>
    <t>26.11.2022 13:59:04</t>
  </si>
  <si>
    <t>26.11.2022 13:59:06</t>
  </si>
  <si>
    <t>26.11.2022 13:59:07</t>
  </si>
  <si>
    <t>26.11.2022 13:59:08</t>
  </si>
  <si>
    <t>26.11.2022 13:59:10</t>
  </si>
  <si>
    <t>26.11.2022 13:59:28</t>
  </si>
  <si>
    <t>26.11.2022 13:59:29</t>
  </si>
  <si>
    <t>26.11.2022 13:59:31</t>
  </si>
  <si>
    <t>26.11.2022 13:59:34</t>
  </si>
  <si>
    <t>26.11.2022 13:59:35</t>
  </si>
  <si>
    <t>26.11.2022 13:59:37</t>
  </si>
  <si>
    <t>26.11.2022 13:59:38</t>
  </si>
  <si>
    <t>26.11.2022 13:59:40</t>
  </si>
  <si>
    <t>26.11.2022 13:59:41</t>
  </si>
  <si>
    <t>26.11.2022 14:00:19</t>
  </si>
  <si>
    <t>26.11.2022 14:00:20</t>
  </si>
  <si>
    <t>26.11.2022 14:00:22</t>
  </si>
  <si>
    <t>26.11.2022 14:00:26</t>
  </si>
  <si>
    <t>26.11.2022 14:00:28</t>
  </si>
  <si>
    <t>26.11.2022 14:00:29</t>
  </si>
  <si>
    <t>26.11.2022 14:00:32</t>
  </si>
  <si>
    <t>26.11.2022 14:00:34</t>
  </si>
  <si>
    <t>26.11.2022 14:00:41</t>
  </si>
  <si>
    <t>26.11.2022 14:00:43</t>
  </si>
  <si>
    <t>26.11.2022 14:00:44</t>
  </si>
  <si>
    <t>26.11.2022 14:00:46</t>
  </si>
  <si>
    <t>26.11.2022 14:00:47</t>
  </si>
  <si>
    <t>26.11.2022 14:00:56</t>
  </si>
  <si>
    <t>26.11.2022 14:00:58</t>
  </si>
  <si>
    <t>26.11.2022 14:00:59</t>
  </si>
  <si>
    <t>26.11.2022 14:01:01</t>
  </si>
  <si>
    <t>26.11.2022 14:01:17</t>
  </si>
  <si>
    <t>26.11.2022 14:01:19</t>
  </si>
  <si>
    <t>26.11.2022 14:01:20</t>
  </si>
  <si>
    <t>26.11.2022 14:01:23</t>
  </si>
  <si>
    <t>26.11.2022 14:01:25</t>
  </si>
  <si>
    <t>26.11.2022 14:01:26</t>
  </si>
  <si>
    <t>26.11.2022 14:01:29</t>
  </si>
  <si>
    <t>26.11.2022 14:01:32</t>
  </si>
  <si>
    <t>26.11.2022 14:01:34</t>
  </si>
  <si>
    <t>26.11.2022 14:01:35</t>
  </si>
  <si>
    <t>26.11.2022 14:01:37</t>
  </si>
  <si>
    <t>26.11.2022 14:02:11</t>
  </si>
  <si>
    <t>26.11.2022 14:02:13</t>
  </si>
  <si>
    <t>26.11.2022 14:02:14</t>
  </si>
  <si>
    <t>26.11.2022 14:02:16</t>
  </si>
  <si>
    <t>26.11.2022 14:02:17</t>
  </si>
  <si>
    <t>26.11.2022 14:02:23</t>
  </si>
  <si>
    <t>26.11.2022 14:02:25</t>
  </si>
  <si>
    <t>26.11.2022 14:02:26</t>
  </si>
  <si>
    <t>26.11.2022 14:02:28</t>
  </si>
  <si>
    <t>26.11.2022 14:02:35</t>
  </si>
  <si>
    <t>26.11.2022 14:02:37</t>
  </si>
  <si>
    <t>26.11.2022 14:02:38</t>
  </si>
  <si>
    <t>26.11.2022 14:02:40</t>
  </si>
  <si>
    <t>26.11.2022 14:02:43</t>
  </si>
  <si>
    <t>26.11.2022 14:02:44</t>
  </si>
  <si>
    <t>26.11.2022 14:02:46</t>
  </si>
  <si>
    <t>26.11.2022 14:03:11</t>
  </si>
  <si>
    <t>26.11.2022 14:03:13</t>
  </si>
  <si>
    <t>26.11.2022 14:03:17</t>
  </si>
  <si>
    <t>26.11.2022 14:03:19</t>
  </si>
  <si>
    <t>26.11.2022 14:03:37</t>
  </si>
  <si>
    <t>26.11.2022 14:03:38</t>
  </si>
  <si>
    <t>26.11.2022 14:03:40</t>
  </si>
  <si>
    <t>26.11.2022 14:03:43</t>
  </si>
  <si>
    <t>26.11.2022 14:03:46</t>
  </si>
  <si>
    <t>26.11.2022 14:03:47</t>
  </si>
  <si>
    <t>26.11.2022 14:03:49</t>
  </si>
  <si>
    <t>26.11.2022 14:03:50</t>
  </si>
  <si>
    <t>26.11.2022 14:03:52</t>
  </si>
  <si>
    <t>26.11.2022 14:03:53</t>
  </si>
  <si>
    <t>26.11.2022 14:03:55</t>
  </si>
  <si>
    <t>26.11.2022 14:03:56</t>
  </si>
  <si>
    <t>26.11.2022 14:04:01</t>
  </si>
  <si>
    <t>26.11.2022 14:04:05</t>
  </si>
  <si>
    <t>26.11.2022 14:04:07</t>
  </si>
  <si>
    <t>26.11.2022 14:04:08</t>
  </si>
  <si>
    <t>26.11.2022 14:04:10</t>
  </si>
  <si>
    <t>26.11.2022 14:04:11</t>
  </si>
  <si>
    <t>26.11.2022 14:04:20</t>
  </si>
  <si>
    <t>26.11.2022 14:04:22</t>
  </si>
  <si>
    <t>26.11.2022 14:04:27</t>
  </si>
  <si>
    <t>26.11.2022 14:04:29</t>
  </si>
  <si>
    <t>26.11.2022 14:04:30</t>
  </si>
  <si>
    <t>26.11.2022 14:04:32</t>
  </si>
  <si>
    <t>26.11.2022 14:04:34</t>
  </si>
  <si>
    <t>26.11.2022 14:04:35</t>
  </si>
  <si>
    <t>26.11.2022 14:04:37</t>
  </si>
  <si>
    <t>26.11.2022 14:04:38</t>
  </si>
  <si>
    <t>26.11.2022 14:04:40</t>
  </si>
  <si>
    <t>26.11.2022 14:05:03</t>
  </si>
  <si>
    <t>26.11.2022 14:05:05</t>
  </si>
  <si>
    <t>26.11.2022 14:05:27</t>
  </si>
  <si>
    <t>26.11.2022 14:05:29</t>
  </si>
  <si>
    <t>26.11.2022 14:05:30</t>
  </si>
  <si>
    <t>26.11.2022 14:05:32</t>
  </si>
  <si>
    <t>26.11.2022 14:05:33</t>
  </si>
  <si>
    <t>26.11.2022 14:05:35</t>
  </si>
  <si>
    <t>26.11.2022 14:05:36</t>
  </si>
  <si>
    <t>26.11.2022 14:05:38</t>
  </si>
  <si>
    <t>26.11.2022 14:05:40</t>
  </si>
  <si>
    <t>26.11.2022 14:05:41</t>
  </si>
  <si>
    <t>26.11.2022 14:05:53</t>
  </si>
  <si>
    <t>26.11.2022 14:05:54</t>
  </si>
  <si>
    <t>26.11.2022 14:05:56</t>
  </si>
  <si>
    <t>26.11.2022 14:05:59</t>
  </si>
  <si>
    <t>26.11.2022 14:06:03</t>
  </si>
  <si>
    <t>26.11.2022 14:06:05</t>
  </si>
  <si>
    <t>26.11.2022 14:06:07</t>
  </si>
  <si>
    <t>26.11.2022 14:06:08</t>
  </si>
  <si>
    <t>26.11.2022 14:06:10</t>
  </si>
  <si>
    <t>26.11.2022 14:06:13</t>
  </si>
  <si>
    <t>26.11.2022 14:06:14</t>
  </si>
  <si>
    <t>26.11.2022 14:06:15</t>
  </si>
  <si>
    <t>26.11.2022 14:06:17</t>
  </si>
  <si>
    <t>26.11.2022 14:06:20</t>
  </si>
  <si>
    <t>26.11.2022 14:06:22</t>
  </si>
  <si>
    <t>26.11.2022 14:06:23</t>
  </si>
  <si>
    <t>26.11.2022 14:06:24</t>
  </si>
  <si>
    <t>26.11.2022 14:06:26</t>
  </si>
  <si>
    <t>26.11.2022 14:06:27</t>
  </si>
  <si>
    <t>26.11.2022 14:06:41</t>
  </si>
  <si>
    <t>26.11.2022 14:06:42</t>
  </si>
  <si>
    <t>26.11.2022 14:06:44</t>
  </si>
  <si>
    <t>26.11.2022 14:06:45</t>
  </si>
  <si>
    <t>26.11.2022 14:06:47</t>
  </si>
  <si>
    <t>26.11.2022 14:06:51</t>
  </si>
  <si>
    <t>26.11.2022 14:06:53</t>
  </si>
  <si>
    <t>26.11.2022 14:06:54</t>
  </si>
  <si>
    <t>26.11.2022 14:06:57</t>
  </si>
  <si>
    <t>26.11.2022 14:07:26</t>
  </si>
  <si>
    <t>26.11.2022 14:07:29</t>
  </si>
  <si>
    <t>26.11.2022 14:07:30</t>
  </si>
  <si>
    <t>26.11.2022 14:07:32</t>
  </si>
  <si>
    <t>26.11.2022 14:07:47</t>
  </si>
  <si>
    <t>26.11.2022 14:07:50</t>
  </si>
  <si>
    <t>26.11.2022 14:07:51</t>
  </si>
  <si>
    <t>26.11.2022 14:07:53</t>
  </si>
  <si>
    <t>26.11.2022 14:08:09</t>
  </si>
  <si>
    <t>26.11.2022 14:08:11</t>
  </si>
  <si>
    <t>26.11.2022 14:08:12</t>
  </si>
  <si>
    <t>26.11.2022 14:08:14</t>
  </si>
  <si>
    <t>26.11.2022 14:08:15</t>
  </si>
  <si>
    <t>26.11.2022 14:08:17</t>
  </si>
  <si>
    <t>26.11.2022 14:08:18</t>
  </si>
  <si>
    <t>26.11.2022 14:08:20</t>
  </si>
  <si>
    <t>26.11.2022 14:08:21</t>
  </si>
  <si>
    <t>26.11.2022 14:08:23</t>
  </si>
  <si>
    <t>26.11.2022 14:08:24</t>
  </si>
  <si>
    <t>26.11.2022 14:08:26</t>
  </si>
  <si>
    <t>26.11.2022 14:08:27</t>
  </si>
  <si>
    <t>26.11.2022 14:08:30</t>
  </si>
  <si>
    <t>26.11.2022 14:08:32</t>
  </si>
  <si>
    <t>26.11.2022 14:08:45</t>
  </si>
  <si>
    <t>26.11.2022 14:08:47</t>
  </si>
  <si>
    <t>26.11.2022 14:08:48</t>
  </si>
  <si>
    <t>26.11.2022 14:08:50</t>
  </si>
  <si>
    <t>26.11.2022 14:09:48</t>
  </si>
  <si>
    <t>26.11.2022 14:09:50</t>
  </si>
  <si>
    <t>26.11.2022 14:09:51</t>
  </si>
  <si>
    <t>26.11.2022 14:09:53</t>
  </si>
  <si>
    <t>26.11.2022 14:09:54</t>
  </si>
  <si>
    <t>26.11.2022 14:09:56</t>
  </si>
  <si>
    <t>26.11.2022 14:10:17</t>
  </si>
  <si>
    <t>26.11.2022 14:10:18</t>
  </si>
  <si>
    <t>26.11.2022 14:10:20</t>
  </si>
  <si>
    <t>26.11.2022 14:10:21</t>
  </si>
  <si>
    <t>26.11.2022 14:10:35</t>
  </si>
  <si>
    <t>26.11.2022 14:10:36</t>
  </si>
  <si>
    <t>26.11.2022 14:10:38</t>
  </si>
  <si>
    <t>26.11.2022 14:11:02</t>
  </si>
  <si>
    <t>26.11.2022 14:11:05</t>
  </si>
  <si>
    <t>26.11.2022 14:11:06</t>
  </si>
  <si>
    <t>26.11.2022 14:11:08</t>
  </si>
  <si>
    <t>26.11.2022 14:11:18</t>
  </si>
  <si>
    <t>26.11.2022 14:11:20</t>
  </si>
  <si>
    <t>26.11.2022 14:11:21</t>
  </si>
  <si>
    <t>26.11.2022 14:11:23</t>
  </si>
  <si>
    <t>26.11.2022 14:11:33</t>
  </si>
  <si>
    <t>26.11.2022 14:11:36</t>
  </si>
  <si>
    <t>26.11.2022 14:11:38</t>
  </si>
  <si>
    <t>26.11.2022 14:11:39</t>
  </si>
  <si>
    <t>26.11.2022 14:11:48</t>
  </si>
  <si>
    <t>26.11.2022 14:11:50</t>
  </si>
  <si>
    <t>26.11.2022 14:11:51</t>
  </si>
  <si>
    <t>26.11.2022 14:11:53</t>
  </si>
  <si>
    <t>26.11.2022 14:11:54</t>
  </si>
  <si>
    <t>26.11.2022 14:11:56</t>
  </si>
  <si>
    <t>26.11.2022 14:11:57</t>
  </si>
  <si>
    <t>26.11.2022 14:11:59</t>
  </si>
  <si>
    <t>26.11.2022 14:12:00</t>
  </si>
  <si>
    <t>26.11.2022 14:12:03</t>
  </si>
  <si>
    <t>26.11.2022 14:12:05</t>
  </si>
  <si>
    <t>26.11.2022 14:12:06</t>
  </si>
  <si>
    <t>26.11.2022 14:12:08</t>
  </si>
  <si>
    <t>26.11.2022 14:12:11</t>
  </si>
  <si>
    <t>26.11.2022 14:12:14</t>
  </si>
  <si>
    <t>26.11.2022 14:12:17</t>
  </si>
  <si>
    <t>26.11.2022 14:12:26</t>
  </si>
  <si>
    <t>26.11.2022 14:12:27</t>
  </si>
  <si>
    <t>26.11.2022 14:12:29</t>
  </si>
  <si>
    <t>26.11.2022 14:12:33</t>
  </si>
  <si>
    <t>26.11.2022 14:12:35</t>
  </si>
  <si>
    <t>26.11.2022 14:12:36</t>
  </si>
  <si>
    <t>26.11.2022 14:12:45</t>
  </si>
  <si>
    <t>26.11.2022 14:12:47</t>
  </si>
  <si>
    <t>26.11.2022 14:12:48</t>
  </si>
  <si>
    <t>26.11.2022 14:12:51</t>
  </si>
  <si>
    <t>26.11.2022 14:12:52</t>
  </si>
  <si>
    <t>26.11.2022 14:13:23</t>
  </si>
  <si>
    <t>26.11.2022 14:13:24</t>
  </si>
  <si>
    <t>26.11.2022 14:13:26</t>
  </si>
  <si>
    <t>26.11.2022 14:13:27</t>
  </si>
  <si>
    <t>26.11.2022 14:13:28</t>
  </si>
  <si>
    <t>26.11.2022 14:13:30</t>
  </si>
  <si>
    <t>26.11.2022 14:13:31</t>
  </si>
  <si>
    <t>26.11.2022 14:13:51</t>
  </si>
  <si>
    <t>26.11.2022 14:13:53</t>
  </si>
  <si>
    <t>26.11.2022 14:13:54</t>
  </si>
  <si>
    <t>26.11.2022 14:13:55</t>
  </si>
  <si>
    <t>26.11.2022 14:13:57</t>
  </si>
  <si>
    <t>26.11.2022 14:13:58</t>
  </si>
  <si>
    <t>26.11.2022 14:14:00</t>
  </si>
  <si>
    <t>26.11.2022 14:14:11</t>
  </si>
  <si>
    <t>26.11.2022 14:14:14</t>
  </si>
  <si>
    <t>26.11.2022 14:14:17</t>
  </si>
  <si>
    <t>26.11.2022 14:14:18</t>
  </si>
  <si>
    <t>26.11.2022 14:14:20</t>
  </si>
  <si>
    <t>26.11.2022 14:14:21</t>
  </si>
  <si>
    <t>26.11.2022 14:14:23</t>
  </si>
  <si>
    <t>26.11.2022 14:14:24</t>
  </si>
  <si>
    <t>26.11.2022 14:14:26</t>
  </si>
  <si>
    <t>26.11.2022 14:14:27</t>
  </si>
  <si>
    <t>26.11.2022 14:15:07</t>
  </si>
  <si>
    <t>26.11.2022 14:15:09</t>
  </si>
  <si>
    <t>26.11.2022 14:15:10</t>
  </si>
  <si>
    <t>26.11.2022 14:15:13</t>
  </si>
  <si>
    <t>26.11.2022 14:15:15</t>
  </si>
  <si>
    <t>26.11.2022 14:15:16</t>
  </si>
  <si>
    <t>26.11.2022 14:15:18</t>
  </si>
  <si>
    <t>26.11.2022 14:15:19</t>
  </si>
  <si>
    <t>26.11.2022 14:15:21</t>
  </si>
  <si>
    <t>26.11.2022 14:15:22</t>
  </si>
  <si>
    <t>26.11.2022 14:15:24</t>
  </si>
  <si>
    <t>26.11.2022 14:15:25</t>
  </si>
  <si>
    <t>26.11.2022 14:15:28</t>
  </si>
  <si>
    <t>26.11.2022 14:15:30</t>
  </si>
  <si>
    <t>26.11.2022 14:15:31</t>
  </si>
  <si>
    <t>26.11.2022 14:15:41</t>
  </si>
  <si>
    <t>26.11.2022 14:15:43</t>
  </si>
  <si>
    <t>26.11.2022 14:15:45</t>
  </si>
  <si>
    <t>26.11.2022 14:15:46</t>
  </si>
  <si>
    <t>26.11.2022 14:16:09</t>
  </si>
  <si>
    <t>26.11.2022 14:16:10</t>
  </si>
  <si>
    <t>26.11.2022 14:17:07</t>
  </si>
  <si>
    <t>26.11.2022 14:17:09</t>
  </si>
  <si>
    <t>26.11.2022 14:17:10</t>
  </si>
  <si>
    <t>26.11.2022 14:17:12</t>
  </si>
  <si>
    <t>26.11.2022 14:17:13</t>
  </si>
  <si>
    <t>26.11.2022 14:17:22</t>
  </si>
  <si>
    <t>26.11.2022 14:17:24</t>
  </si>
  <si>
    <t>26.11.2022 14:17:25</t>
  </si>
  <si>
    <t>26.11.2022 14:17:26</t>
  </si>
  <si>
    <t>26.11.2022 14:17:51</t>
  </si>
  <si>
    <t>26.11.2022 14:17:52</t>
  </si>
  <si>
    <t>26.11.2022 14:17:54</t>
  </si>
  <si>
    <t>26.11.2022 14:17:55</t>
  </si>
  <si>
    <t>26.11.2022 14:18:19</t>
  </si>
  <si>
    <t>26.11.2022 14:18:20</t>
  </si>
  <si>
    <t>26.11.2022 14:18:22</t>
  </si>
  <si>
    <t>26.11.2022 14:18:23</t>
  </si>
  <si>
    <t>26.11.2022 14:18:25</t>
  </si>
  <si>
    <t>26.11.2022 14:18:26</t>
  </si>
  <si>
    <t>26.11.2022 14:18:28</t>
  </si>
  <si>
    <t>26.11.2022 14:18:32</t>
  </si>
  <si>
    <t>26.11.2022 14:18:34</t>
  </si>
  <si>
    <t>26.11.2022 14:18:36</t>
  </si>
  <si>
    <t>26.11.2022 14:18:37</t>
  </si>
  <si>
    <t>26.11.2022 14:18:38</t>
  </si>
  <si>
    <t>26.11.2022 14:18:40</t>
  </si>
  <si>
    <t>26.11.2022 14:18:41</t>
  </si>
  <si>
    <t>26.11.2022 14:18:43</t>
  </si>
  <si>
    <t>26.11.2022 14:19:07</t>
  </si>
  <si>
    <t>26.11.2022 14:19:08</t>
  </si>
  <si>
    <t>26.11.2022 14:19:10</t>
  </si>
  <si>
    <t>26.11.2022 14:19:11</t>
  </si>
  <si>
    <t>26.11.2022 14:19:13</t>
  </si>
  <si>
    <t>26.11.2022 14:19:15</t>
  </si>
  <si>
    <t>26.11.2022 14:19:17</t>
  </si>
  <si>
    <t>26.11.2022 14:19:19</t>
  </si>
  <si>
    <t>26.11.2022 14:19:20</t>
  </si>
  <si>
    <t>26.11.2022 14:19:29</t>
  </si>
  <si>
    <t>26.11.2022 14:19:31</t>
  </si>
  <si>
    <t>26.11.2022 14:19:32</t>
  </si>
  <si>
    <t>26.11.2022 14:19:34</t>
  </si>
  <si>
    <t>26.11.2022 14:19:37</t>
  </si>
  <si>
    <t>26.11.2022 14:19:39</t>
  </si>
  <si>
    <t>26.11.2022 14:19:40</t>
  </si>
  <si>
    <t>26.11.2022 14:19:52</t>
  </si>
  <si>
    <t>26.11.2022 14:19:53</t>
  </si>
  <si>
    <t>26.11.2022 14:19:55</t>
  </si>
  <si>
    <t>26.11.2022 14:19:56</t>
  </si>
  <si>
    <t>26.11.2022 14:20:12</t>
  </si>
  <si>
    <t>26.11.2022 14:20:15</t>
  </si>
  <si>
    <t>26.11.2022 14:20:16</t>
  </si>
  <si>
    <t>26.11.2022 14:20:17</t>
  </si>
  <si>
    <t>26.11.2022 14:20:19</t>
  </si>
  <si>
    <t>26.11.2022 14:20:38</t>
  </si>
  <si>
    <t>26.11.2022 14:20:40</t>
  </si>
  <si>
    <t>26.11.2022 14:20:41</t>
  </si>
  <si>
    <t>26.11.2022 14:20:43</t>
  </si>
  <si>
    <t>26.11.2022 14:20:44</t>
  </si>
  <si>
    <t>26.11.2022 14:20:46</t>
  </si>
  <si>
    <t>26.11.2022 14:20:47</t>
  </si>
  <si>
    <t>26.11.2022 14:20:49</t>
  </si>
  <si>
    <t>26.11.2022 14:22:24</t>
  </si>
  <si>
    <t>26.11.2022 14:22:25</t>
  </si>
  <si>
    <t>26.11.2022 14:22:26</t>
  </si>
  <si>
    <t>26.11.2022 14:22:28</t>
  </si>
  <si>
    <t>26.11.2022 14:22:29</t>
  </si>
  <si>
    <t>26.11.2022 14:22:31</t>
  </si>
  <si>
    <t>26.11.2022 14:22:32</t>
  </si>
  <si>
    <t>26.11.2022 14:22:34</t>
  </si>
  <si>
    <t>26.11.2022 14:22:35</t>
  </si>
  <si>
    <t>26.11.2022 14:22:37</t>
  </si>
  <si>
    <t>26.11.2022 14:22:38</t>
  </si>
  <si>
    <t>26.11.2022 14:22:40</t>
  </si>
  <si>
    <t>26.11.2022 14:22:49</t>
  </si>
  <si>
    <t>26.11.2022 14:22:50</t>
  </si>
  <si>
    <t>26.11.2022 14:22:52</t>
  </si>
  <si>
    <t>26.11.2022 14:22:53</t>
  </si>
  <si>
    <t>26.11.2022 14:22:55</t>
  </si>
  <si>
    <t>26.11.2022 14:23:01</t>
  </si>
  <si>
    <t>26.11.2022 14:23:02</t>
  </si>
  <si>
    <t>26.11.2022 14:23:04</t>
  </si>
  <si>
    <t>26.11.2022 14:23:05</t>
  </si>
  <si>
    <t>26.11.2022 14:23:07</t>
  </si>
  <si>
    <t>26.11.2022 14:23:25</t>
  </si>
  <si>
    <t>26.11.2022 14:23:26</t>
  </si>
  <si>
    <t>26.11.2022 14:23:28</t>
  </si>
  <si>
    <t>26.11.2022 14:23:29</t>
  </si>
  <si>
    <t>26.11.2022 14:23:38</t>
  </si>
  <si>
    <t>26.11.2022 14:23:40</t>
  </si>
  <si>
    <t>26.11.2022 14:23:41</t>
  </si>
  <si>
    <t>26.11.2022 14:23:43</t>
  </si>
  <si>
    <t>26.11.2022 14:23:44</t>
  </si>
  <si>
    <t>26.11.2022 14:23:46</t>
  </si>
  <si>
    <t>26.11.2022 14:24:17</t>
  </si>
  <si>
    <t>26.11.2022 14:24:19</t>
  </si>
  <si>
    <t>26.11.2022 14:24:20</t>
  </si>
  <si>
    <t>26.11.2022 14:24:22</t>
  </si>
  <si>
    <t>26.11.2022 14:24:23</t>
  </si>
  <si>
    <t>26.11.2022 14:25:43</t>
  </si>
  <si>
    <t>26.11.2022 14:26:01</t>
  </si>
  <si>
    <t>26.11.2022 14:26:02</t>
  </si>
  <si>
    <t>26.11.2022 14:26:04</t>
  </si>
  <si>
    <t>26.11.2022 14:26:05</t>
  </si>
  <si>
    <t>26.11.2022 14:26:07</t>
  </si>
  <si>
    <t>26.11.2022 14:26:08</t>
  </si>
  <si>
    <t>26.11.2022 14:26:10</t>
  </si>
  <si>
    <t>26.11.2022 14:26:32</t>
  </si>
  <si>
    <t>26.11.2022 14:26:34</t>
  </si>
  <si>
    <t>26.11.2022 14:26:35</t>
  </si>
  <si>
    <t>26.11.2022 14:26:44</t>
  </si>
  <si>
    <t>26.11.2022 14:26:46</t>
  </si>
  <si>
    <t>26.11.2022 14:26:47</t>
  </si>
  <si>
    <t>26.11.2022 14:26:49</t>
  </si>
  <si>
    <t>26.11.2022 14:27:02</t>
  </si>
  <si>
    <t>26.11.2022 14:27:04</t>
  </si>
  <si>
    <t>26.11.2022 14:27:05</t>
  </si>
  <si>
    <t>26.11.2022 14:27:13</t>
  </si>
  <si>
    <t>26.11.2022 14:27:16</t>
  </si>
  <si>
    <t>26.11.2022 14:27:19</t>
  </si>
  <si>
    <t>26.11.2022 14:27:20</t>
  </si>
  <si>
    <t>26.11.2022 14:27:23</t>
  </si>
  <si>
    <t>26.11.2022 14:27:25</t>
  </si>
  <si>
    <t>26.11.2022 14:27:26</t>
  </si>
  <si>
    <t>26.11.2022 14:27:28</t>
  </si>
  <si>
    <t>26.11.2022 14:27:31</t>
  </si>
  <si>
    <t>26.11.2022 14:27:34</t>
  </si>
  <si>
    <t>26.11.2022 14:27:35</t>
  </si>
  <si>
    <t>26.11.2022 14:27:37</t>
  </si>
  <si>
    <t>26.11.2022 14:27:43</t>
  </si>
  <si>
    <t>26.11.2022 14:28:23</t>
  </si>
  <si>
    <t>26.11.2022 14:28:25</t>
  </si>
  <si>
    <t>26.11.2022 14:28:26</t>
  </si>
  <si>
    <t>26.11.2022 14:28:28</t>
  </si>
  <si>
    <t>26.11.2022 14:28:29</t>
  </si>
  <si>
    <t>26.11.2022 14:28:31</t>
  </si>
  <si>
    <t>26.11.2022 14:28:32</t>
  </si>
  <si>
    <t>26.11.2022 14:28:34</t>
  </si>
  <si>
    <t>26.11.2022 14:28:47</t>
  </si>
  <si>
    <t>26.11.2022 14:28:49</t>
  </si>
  <si>
    <t>26.11.2022 14:28:50</t>
  </si>
  <si>
    <t>26.11.2022 14:28:52</t>
  </si>
  <si>
    <t>26.11.2022 14:29:23</t>
  </si>
  <si>
    <t>26.11.2022 14:29:25</t>
  </si>
  <si>
    <t>26.11.2022 14:29:26</t>
  </si>
  <si>
    <t>26.11.2022 14:30:07</t>
  </si>
  <si>
    <t>26.11.2022 14:30:10</t>
  </si>
  <si>
    <t>26.11.2022 14:30:11</t>
  </si>
  <si>
    <t>26.11.2022 14:30:14</t>
  </si>
  <si>
    <t>26.11.2022 14:30:16</t>
  </si>
  <si>
    <t>26.11.2022 14:30:17</t>
  </si>
  <si>
    <t>26.11.2022 14:30:23</t>
  </si>
  <si>
    <t>26.11.2022 14:30:25</t>
  </si>
  <si>
    <t>26.11.2022 14:30:29</t>
  </si>
  <si>
    <t>26.11.2022 14:30:31</t>
  </si>
  <si>
    <t>26.11.2022 14:30:32</t>
  </si>
  <si>
    <t>26.11.2022 14:30:34</t>
  </si>
  <si>
    <t>26.11.2022 14:30:47</t>
  </si>
  <si>
    <t>26.11.2022 14:30:49</t>
  </si>
  <si>
    <t>26.11.2022 14:30:50</t>
  </si>
  <si>
    <t>26.11.2022 14:31:04</t>
  </si>
  <si>
    <t>26.11.2022 14:31:07</t>
  </si>
  <si>
    <t>26.11.2022 14:31:08</t>
  </si>
  <si>
    <t>26.11.2022 14:31:10</t>
  </si>
  <si>
    <t>26.11.2022 14:31:11</t>
  </si>
  <si>
    <t>26.11.2022 14:31:13</t>
  </si>
  <si>
    <t>26.11.2022 14:31:47</t>
  </si>
  <si>
    <t>26.11.2022 14:31:49</t>
  </si>
  <si>
    <t>26.11.2022 14:31:50</t>
  </si>
  <si>
    <t>26.11.2022 14:31:52</t>
  </si>
  <si>
    <t>26.11.2022 14:31:55</t>
  </si>
  <si>
    <t>26.11.2022 14:31:56</t>
  </si>
  <si>
    <t>26.11.2022 14:31:58</t>
  </si>
  <si>
    <t>26.11.2022 14:31:59</t>
  </si>
  <si>
    <t>26.11.2022 14:32:26</t>
  </si>
  <si>
    <t>26.11.2022 14:32:28</t>
  </si>
  <si>
    <t>26.11.2022 14:32:35</t>
  </si>
  <si>
    <t>26.11.2022 14:32:37</t>
  </si>
  <si>
    <t>26.11.2022 14:32:38</t>
  </si>
  <si>
    <t>26.11.2022 14:32:40</t>
  </si>
  <si>
    <t>26.11.2022 14:32:41</t>
  </si>
  <si>
    <t>26.11.2022 14:32:43</t>
  </si>
  <si>
    <t>26.11.2022 14:33:17</t>
  </si>
  <si>
    <t>26.11.2022 14:33:19</t>
  </si>
  <si>
    <t>26.11.2022 14:33:20</t>
  </si>
  <si>
    <t>26.11.2022 14:33:22</t>
  </si>
  <si>
    <t>26.11.2022 14:33:23</t>
  </si>
  <si>
    <t>26.11.2022 14:33:26</t>
  </si>
  <si>
    <t>26.11.2022 14:33:28</t>
  </si>
  <si>
    <t>26.11.2022 14:33:29</t>
  </si>
  <si>
    <t>26.11.2022 14:33:31</t>
  </si>
  <si>
    <t>26.11.2022 14:33:32</t>
  </si>
  <si>
    <t>26.11.2022 14:33:34</t>
  </si>
  <si>
    <t>26.11.2022 14:33:35</t>
  </si>
  <si>
    <t>26.11.2022 14:33:37</t>
  </si>
  <si>
    <t>26.11.2022 14:33:40</t>
  </si>
  <si>
    <t>26.11.2022 14:33:41</t>
  </si>
  <si>
    <t>26.11.2022 14:33:43</t>
  </si>
  <si>
    <t>26.11.2022 14:33:44</t>
  </si>
  <si>
    <t>26.11.2022 14:33:46</t>
  </si>
  <si>
    <t>26.11.2022 14:34:08</t>
  </si>
  <si>
    <t>26.11.2022 14:34:09</t>
  </si>
  <si>
    <t>26.11.2022 14:34:11</t>
  </si>
  <si>
    <t>26.11.2022 14:34:40</t>
  </si>
  <si>
    <t>26.11.2022 14:34:41</t>
  </si>
  <si>
    <t>26.11.2022 14:34:43</t>
  </si>
  <si>
    <t>26.11.2022 14:34:44</t>
  </si>
  <si>
    <t>26.11.2022 14:34:46</t>
  </si>
  <si>
    <t>26.11.2022 14:34:47</t>
  </si>
  <si>
    <t>26.11.2022 14:34:49</t>
  </si>
  <si>
    <t>26.11.2022 14:34:50</t>
  </si>
  <si>
    <t>26.11.2022 14:34:52</t>
  </si>
  <si>
    <t>26.11.2022 14:34:53</t>
  </si>
  <si>
    <t>26.11.2022 14:34:54</t>
  </si>
  <si>
    <t>26.11.2022 14:34:56</t>
  </si>
  <si>
    <t>26.11.2022 14:34:58</t>
  </si>
  <si>
    <t>26.11.2022 14:34:59</t>
  </si>
  <si>
    <t>26.11.2022 14:35:01</t>
  </si>
  <si>
    <t>26.11.2022 14:35:02</t>
  </si>
  <si>
    <t>26.11.2022 14:35:35</t>
  </si>
  <si>
    <t>26.11.2022 14:35:37</t>
  </si>
  <si>
    <t>26.11.2022 14:35:38</t>
  </si>
  <si>
    <t>26.11.2022 14:35:45</t>
  </si>
  <si>
    <t>26.11.2022 14:35:47</t>
  </si>
  <si>
    <t>26.11.2022 14:35:49</t>
  </si>
  <si>
    <t>26.11.2022 14:36:23</t>
  </si>
  <si>
    <t>26.11.2022 14:36:25</t>
  </si>
  <si>
    <t>26.11.2022 14:36:28</t>
  </si>
  <si>
    <t>26.11.2022 14:36:29</t>
  </si>
  <si>
    <t>26.11.2022 14:36:31</t>
  </si>
  <si>
    <t>26.11.2022 14:36:35</t>
  </si>
  <si>
    <t>26.11.2022 14:36:36</t>
  </si>
  <si>
    <t>26.11.2022 14:36:38</t>
  </si>
  <si>
    <t>26.11.2022 14:36:39</t>
  </si>
  <si>
    <t>26.11.2022 14:36:41</t>
  </si>
  <si>
    <t>26.11.2022 14:36:43</t>
  </si>
  <si>
    <t>26.11.2022 14:36:44</t>
  </si>
  <si>
    <t>26.11.2022 14:36:46</t>
  </si>
  <si>
    <t>26.11.2022 14:36:47</t>
  </si>
  <si>
    <t>26.11.2022 14:36:49</t>
  </si>
  <si>
    <t>26.11.2022 14:36:52</t>
  </si>
  <si>
    <t>26.11.2022 14:36:53</t>
  </si>
  <si>
    <t>26.11.2022 14:36:56</t>
  </si>
  <si>
    <t>26.11.2022 14:36:58</t>
  </si>
  <si>
    <t>26.11.2022 14:37:01</t>
  </si>
  <si>
    <t>26.11.2022 14:37:02</t>
  </si>
  <si>
    <t>26.11.2022 14:37:04</t>
  </si>
  <si>
    <t>26.11.2022 14:37:05</t>
  </si>
  <si>
    <t>26.11.2022 14:37:11</t>
  </si>
  <si>
    <t>26.11.2022 14:37:12</t>
  </si>
  <si>
    <t>26.11.2022 14:37:14</t>
  </si>
  <si>
    <t>26.11.2022 14:37:15</t>
  </si>
  <si>
    <t>26.11.2022 14:37:17</t>
  </si>
  <si>
    <t>26.11.2022 14:37:19</t>
  </si>
  <si>
    <t>26.11.2022 14:37:20</t>
  </si>
  <si>
    <t>26.11.2022 14:37:21</t>
  </si>
  <si>
    <t>26.11.2022 14:37:23</t>
  </si>
  <si>
    <t>26.11.2022 14:37:47</t>
  </si>
  <si>
    <t>26.11.2022 14:37:48</t>
  </si>
  <si>
    <t>26.11.2022 14:37:51</t>
  </si>
  <si>
    <t>26.11.2022 14:37:53</t>
  </si>
  <si>
    <t>26.11.2022 14:37:54</t>
  </si>
  <si>
    <t>26.11.2022 14:37:56</t>
  </si>
  <si>
    <t>26.11.2022 14:38:05</t>
  </si>
  <si>
    <t>26.11.2022 14:38:06</t>
  </si>
  <si>
    <t>26.11.2022 14:38:08</t>
  </si>
  <si>
    <t>26.11.2022 14:38:09</t>
  </si>
  <si>
    <t>26.11.2022 14:38:11</t>
  </si>
  <si>
    <t>26.11.2022 14:38:12</t>
  </si>
  <si>
    <t>26.11.2022 14:38:18</t>
  </si>
  <si>
    <t>26.11.2022 14:38:20</t>
  </si>
  <si>
    <t>26.11.2022 14:38:21</t>
  </si>
  <si>
    <t>26.11.2022 14:38:23</t>
  </si>
  <si>
    <t>26.11.2022 14:38:56</t>
  </si>
  <si>
    <t>26.11.2022 14:38:57</t>
  </si>
  <si>
    <t>26.11.2022 14:38:59</t>
  </si>
  <si>
    <t>26.11.2022 14:39:00</t>
  </si>
  <si>
    <t>26.11.2022 14:39:02</t>
  </si>
  <si>
    <t>26.11.2022 14:39:03</t>
  </si>
  <si>
    <t>26.11.2022 14:39:08</t>
  </si>
  <si>
    <t>26.11.2022 14:39:09</t>
  </si>
  <si>
    <t>26.11.2022 14:39:10</t>
  </si>
  <si>
    <t>26.11.2022 14:39:12</t>
  </si>
  <si>
    <t>26.11.2022 14:39:26</t>
  </si>
  <si>
    <t>26.11.2022 14:39:27</t>
  </si>
  <si>
    <t>26.11.2022 14:39:29</t>
  </si>
  <si>
    <t>26.11.2022 14:39:30</t>
  </si>
  <si>
    <t>26.11.2022 14:39:31</t>
  </si>
  <si>
    <t>26.11.2022 14:39:33</t>
  </si>
  <si>
    <t>26.11.2022 14:39:39</t>
  </si>
  <si>
    <t>26.11.2022 14:39:40</t>
  </si>
  <si>
    <t>26.11.2022 14:39:42</t>
  </si>
  <si>
    <t>26.11.2022 14:39:45</t>
  </si>
  <si>
    <t>26.11.2022 14:39:47</t>
  </si>
  <si>
    <t>26.11.2022 14:39:48</t>
  </si>
  <si>
    <t>26.11.2022 14:39:50</t>
  </si>
  <si>
    <t>26.11.2022 14:39:51</t>
  </si>
  <si>
    <t>26.11.2022 14:40:44</t>
  </si>
  <si>
    <t>26.11.2022 14:40:45</t>
  </si>
  <si>
    <t>26.11.2022 14:40:47</t>
  </si>
  <si>
    <t>26.11.2022 14:40:48</t>
  </si>
  <si>
    <t>26.11.2022 14:40:50</t>
  </si>
  <si>
    <t>26.11.2022 14:40:51</t>
  </si>
  <si>
    <t>26.11.2022 14:40:57</t>
  </si>
  <si>
    <t>26.11.2022 14:40:59</t>
  </si>
  <si>
    <t>26.11.2022 14:41:00</t>
  </si>
  <si>
    <t>26.11.2022 14:41:02</t>
  </si>
  <si>
    <t>26.11.2022 14:41:12</t>
  </si>
  <si>
    <t>26.11.2022 14:41:28</t>
  </si>
  <si>
    <t>26.11.2022 14:41:31</t>
  </si>
  <si>
    <t>26.11.2022 14:41:33</t>
  </si>
  <si>
    <t>26.11.2022 14:41:34</t>
  </si>
  <si>
    <t>26.11.2022 14:41:36</t>
  </si>
  <si>
    <t>26.11.2022 14:41:37</t>
  </si>
  <si>
    <t>26.11.2022 14:41:40</t>
  </si>
  <si>
    <t>26.11.2022 14:41:42</t>
  </si>
  <si>
    <t>26.11.2022 14:41:43</t>
  </si>
  <si>
    <t>26.11.2022 14:42:22</t>
  </si>
  <si>
    <t>26.11.2022 14:42:24</t>
  </si>
  <si>
    <t>26.11.2022 14:42:29</t>
  </si>
  <si>
    <t>26.11.2022 14:42:30</t>
  </si>
  <si>
    <t>26.11.2022 14:42:31</t>
  </si>
  <si>
    <t>26.11.2022 14:42:33</t>
  </si>
  <si>
    <t>26.11.2022 14:42:34</t>
  </si>
  <si>
    <t>26.11.2022 14:43:11</t>
  </si>
  <si>
    <t>26.11.2022 14:43:12</t>
  </si>
  <si>
    <t>26.11.2022 14:43:13</t>
  </si>
  <si>
    <t>26.11.2022 14:43:35</t>
  </si>
  <si>
    <t>26.11.2022 14:43:36</t>
  </si>
  <si>
    <t>26.11.2022 14:43:37</t>
  </si>
  <si>
    <t>26.11.2022 14:43:39</t>
  </si>
  <si>
    <t>26.11.2022 14:43:40</t>
  </si>
  <si>
    <t>26.11.2022 14:44:17</t>
  </si>
  <si>
    <t>26.11.2022 14:44:18</t>
  </si>
  <si>
    <t>26.11.2022 14:44:19</t>
  </si>
  <si>
    <t>26.11.2022 14:44:21</t>
  </si>
  <si>
    <t>26.11.2022 14:44:41</t>
  </si>
  <si>
    <t>26.11.2022 14:44:42</t>
  </si>
  <si>
    <t>26.11.2022 14:44:43</t>
  </si>
  <si>
    <t>26.11.2022 14:44:45</t>
  </si>
  <si>
    <t>26.11.2022 14:44:57</t>
  </si>
  <si>
    <t>26.11.2022 14:44:58</t>
  </si>
  <si>
    <t>26.11.2022 14:45:00</t>
  </si>
  <si>
    <t>26.11.2022 14:45:01</t>
  </si>
  <si>
    <t>26.11.2022 14:45:03</t>
  </si>
  <si>
    <t>26.11.2022 14:45:06</t>
  </si>
  <si>
    <t>26.11.2022 14:45:08</t>
  </si>
  <si>
    <t>26.11.2022 14:45:10</t>
  </si>
  <si>
    <t>26.11.2022 14:45:12</t>
  </si>
  <si>
    <t>26.11.2022 14:45:13</t>
  </si>
  <si>
    <t>26.11.2022 14:45:15</t>
  </si>
  <si>
    <t>26.11.2022 14:45:16</t>
  </si>
  <si>
    <t>26.11.2022 14:45:18</t>
  </si>
  <si>
    <t>26.11.2022 14:45:28</t>
  </si>
  <si>
    <t>26.11.2022 14:45:30</t>
  </si>
  <si>
    <t>26.11.2022 14:45:31</t>
  </si>
  <si>
    <t>26.11.2022 14:45:33</t>
  </si>
  <si>
    <t>26.11.2022 14:45:34</t>
  </si>
  <si>
    <t>26.11.2022 14:45:36</t>
  </si>
  <si>
    <t>26.11.2022 14:45:37</t>
  </si>
  <si>
    <t>26.11.2022 14:45:43</t>
  </si>
  <si>
    <t>26.11.2022 14:45:45</t>
  </si>
  <si>
    <t>26.11.2022 14:45:51</t>
  </si>
  <si>
    <t>26.11.2022 14:45:52</t>
  </si>
  <si>
    <t>26.11.2022 14:46:09</t>
  </si>
  <si>
    <t>26.11.2022 14:46:10</t>
  </si>
  <si>
    <t>26.11.2022 14:46:12</t>
  </si>
  <si>
    <t>26.11.2022 14:46:15</t>
  </si>
  <si>
    <t>26.11.2022 14:46:16</t>
  </si>
  <si>
    <t>26.11.2022 14:46:18</t>
  </si>
  <si>
    <t>26.11.2022 14:46:19</t>
  </si>
  <si>
    <t>26.11.2022 14:47:31</t>
  </si>
  <si>
    <t>26.11.2022 14:47:33</t>
  </si>
  <si>
    <t>26.11.2022 14:47:37</t>
  </si>
  <si>
    <t>26.11.2022 14:47:40</t>
  </si>
  <si>
    <t>26.11.2022 14:47:42</t>
  </si>
  <si>
    <t>26.11.2022 14:47:43</t>
  </si>
  <si>
    <t>26.11.2022 14:47:45</t>
  </si>
  <si>
    <t>26.11.2022 14:47:46</t>
  </si>
  <si>
    <t>26.11.2022 14:47:48</t>
  </si>
  <si>
    <t>26.11.2022 14:48:19</t>
  </si>
  <si>
    <t>26.11.2022 14:48:42</t>
  </si>
  <si>
    <t>26.11.2022 14:48:43</t>
  </si>
  <si>
    <t>26.11.2022 14:48:45</t>
  </si>
  <si>
    <t>26.11.2022 14:48:46</t>
  </si>
  <si>
    <t>26.11.2022 14:48:48</t>
  </si>
  <si>
    <t>26.11.2022 14:49:19</t>
  </si>
  <si>
    <t>26.11.2022 14:49:21</t>
  </si>
  <si>
    <t>26.11.2022 14:49:22</t>
  </si>
  <si>
    <t>26.11.2022 14:49:24</t>
  </si>
  <si>
    <t>26.11.2022 14:49:27</t>
  </si>
  <si>
    <t>26.11.2022 14:49:48</t>
  </si>
  <si>
    <t>26.11.2022 14:49:49</t>
  </si>
  <si>
    <t>26.11.2022 14:49:51</t>
  </si>
  <si>
    <t>26.11.2022 14:49:52</t>
  </si>
  <si>
    <t>26.11.2022 14:49:55</t>
  </si>
  <si>
    <t>26.11.2022 14:49:57</t>
  </si>
  <si>
    <t>26.11.2022 14:49:58</t>
  </si>
  <si>
    <t>26.11.2022 14:50:42</t>
  </si>
  <si>
    <t>26.11.2022 14:50:43</t>
  </si>
  <si>
    <t>26.11.2022 14:50:45</t>
  </si>
  <si>
    <t>26.11.2022 14:50:48</t>
  </si>
  <si>
    <t>26.11.2022 14:50:49</t>
  </si>
  <si>
    <t>26.11.2022 14:50:51</t>
  </si>
  <si>
    <t>26.11.2022 14:50:52</t>
  </si>
  <si>
    <t>26.11.2022 14:50:54</t>
  </si>
  <si>
    <t>26.11.2022 14:51:06</t>
  </si>
  <si>
    <t>26.11.2022 14:51:07</t>
  </si>
  <si>
    <t>26.11.2022 14:51:09</t>
  </si>
  <si>
    <t>26.11.2022 14:51:10</t>
  </si>
  <si>
    <t>26.11.2022 14:51:12</t>
  </si>
  <si>
    <t>26.11.2022 14:51:37</t>
  </si>
  <si>
    <t>26.11.2022 14:51:39</t>
  </si>
  <si>
    <t>26.11.2022 14:51:40</t>
  </si>
  <si>
    <t>26.11.2022 14:51:42</t>
  </si>
  <si>
    <t>26.11.2022 14:51:43</t>
  </si>
  <si>
    <t>26.11.2022 14:51:45</t>
  </si>
  <si>
    <t>26.11.2022 14:52:57</t>
  </si>
  <si>
    <t>26.11.2022 14:52:58</t>
  </si>
  <si>
    <t>26.11.2022 14:53:00</t>
  </si>
  <si>
    <t>26.11.2022 14:53:01</t>
  </si>
  <si>
    <t>26.11.2022 14:53:03</t>
  </si>
  <si>
    <t>26.11.2022 14:53:07</t>
  </si>
  <si>
    <t>26.11.2022 14:53:09</t>
  </si>
  <si>
    <t>26.11.2022 14:53:10</t>
  </si>
  <si>
    <t>26.11.2022 14:53:12</t>
  </si>
  <si>
    <t>26.11.2022 14:53:13</t>
  </si>
  <si>
    <t>26.11.2022 14:53:15</t>
  </si>
  <si>
    <t>26.11.2022 14:53:16</t>
  </si>
  <si>
    <t>26.11.2022 14:53:18</t>
  </si>
  <si>
    <t>26.11.2022 14:53:19</t>
  </si>
  <si>
    <t>26.11.2022 14:53:42</t>
  </si>
  <si>
    <t>26.11.2022 14:53:43</t>
  </si>
  <si>
    <t>26.11.2022 14:53:45</t>
  </si>
  <si>
    <t>26.11.2022 14:53:54</t>
  </si>
  <si>
    <t>26.11.2022 14:53:55</t>
  </si>
  <si>
    <t>26.11.2022 14:53:57</t>
  </si>
  <si>
    <t>26.11.2022 14:53:58</t>
  </si>
  <si>
    <t>26.11.2022 14:54:01</t>
  </si>
  <si>
    <t>26.11.2022 14:54:03</t>
  </si>
  <si>
    <t>26.11.2022 14:54:04</t>
  </si>
  <si>
    <t>26.11.2022 14:54:06</t>
  </si>
  <si>
    <t>26.11.2022 14:54:07</t>
  </si>
  <si>
    <t>26.11.2022 14:54:09</t>
  </si>
  <si>
    <t>26.11.2022 14:54:10</t>
  </si>
  <si>
    <t>26.11.2022 14:54:12</t>
  </si>
  <si>
    <t>26.11.2022 14:54:13</t>
  </si>
  <si>
    <t>26.11.2022 14:54:15</t>
  </si>
  <si>
    <t>26.11.2022 14:54:18</t>
  </si>
  <si>
    <t>26.11.2022 14:54:19</t>
  </si>
  <si>
    <t>26.11.2022 14:54:26</t>
  </si>
  <si>
    <t>26.11.2022 14:54:28</t>
  </si>
  <si>
    <t>26.11.2022 14:54:34</t>
  </si>
  <si>
    <t>26.11.2022 14:54:35</t>
  </si>
  <si>
    <t>26.11.2022 14:54:37</t>
  </si>
  <si>
    <t>26.11.2022 14:54:38</t>
  </si>
  <si>
    <t>26.11.2022 14:54:40</t>
  </si>
  <si>
    <t>26.11.2022 14:54:41</t>
  </si>
  <si>
    <t>26.11.2022 14:54:43</t>
  </si>
  <si>
    <t>26.11.2022 14:54:57</t>
  </si>
  <si>
    <t>26.11.2022 14:54:58</t>
  </si>
  <si>
    <t>26.11.2022 14:54:59</t>
  </si>
  <si>
    <t>26.11.2022 14:55:07</t>
  </si>
  <si>
    <t>26.11.2022 14:55:09</t>
  </si>
  <si>
    <t>26.11.2022 14:55:10</t>
  </si>
  <si>
    <t>26.11.2022 14:55:11</t>
  </si>
  <si>
    <t>26.11.2022 14:55:13</t>
  </si>
  <si>
    <t>26.11.2022 14:55:14</t>
  </si>
  <si>
    <t>26.11.2022 14:55:17</t>
  </si>
  <si>
    <t>26.11.2022 14:55:19</t>
  </si>
  <si>
    <t>26.11.2022 14:55:30</t>
  </si>
  <si>
    <t>26.11.2022 14:55:33</t>
  </si>
  <si>
    <t>26.11.2022 14:55:35</t>
  </si>
  <si>
    <t>26.11.2022 14:55:37</t>
  </si>
  <si>
    <t>26.11.2022 14:55:38</t>
  </si>
  <si>
    <t>26.11.2022 14:55:40</t>
  </si>
  <si>
    <t>26.11.2022 14:55:41</t>
  </si>
  <si>
    <t>26.11.2022 14:55:43</t>
  </si>
  <si>
    <t>26.11.2022 14:55:54</t>
  </si>
  <si>
    <t>26.11.2022 14:55:56</t>
  </si>
  <si>
    <t>26.11.2022 14:55:58</t>
  </si>
  <si>
    <t>26.11.2022 14:55:59</t>
  </si>
  <si>
    <t>26.11.2022 14:56:01</t>
  </si>
  <si>
    <t>26.11.2022 14:56:03</t>
  </si>
  <si>
    <t>26.11.2022 14:56:04</t>
  </si>
  <si>
    <t>26.11.2022 14:56:06</t>
  </si>
  <si>
    <t>26.11.2022 14:56:07</t>
  </si>
  <si>
    <t>26.11.2022 14:56:25</t>
  </si>
  <si>
    <t>26.11.2022 14:56:27</t>
  </si>
  <si>
    <t>26.11.2022 14:56:28</t>
  </si>
  <si>
    <t>26.11.2022 14:56:37</t>
  </si>
  <si>
    <t>26.11.2022 14:56:39</t>
  </si>
  <si>
    <t>26.11.2022 14:56:40</t>
  </si>
  <si>
    <t>26.11.2022 14:56:41</t>
  </si>
  <si>
    <t>26.11.2022 14:56:43</t>
  </si>
  <si>
    <t>26.11.2022 14:56:46</t>
  </si>
  <si>
    <t>26.11.2022 14:56:47</t>
  </si>
  <si>
    <t>26.11.2022 14:56:49</t>
  </si>
  <si>
    <t>26.11.2022 14:56:55</t>
  </si>
  <si>
    <t>26.11.2022 14:56:56</t>
  </si>
  <si>
    <t>26.11.2022 14:56:58</t>
  </si>
  <si>
    <t>26.11.2022 14:56:59</t>
  </si>
  <si>
    <t>26.11.2022 14:57:01</t>
  </si>
  <si>
    <t>26.11.2022 14:57:02</t>
  </si>
  <si>
    <t>26.11.2022 14:57:04</t>
  </si>
  <si>
    <t>26.11.2022 14:57:05</t>
  </si>
  <si>
    <t>26.11.2022 14:57:21</t>
  </si>
  <si>
    <t>26.11.2022 14:57:22</t>
  </si>
  <si>
    <t>26.11.2022 14:57:23</t>
  </si>
  <si>
    <t>26.11.2022 14:57:25</t>
  </si>
  <si>
    <t>26.11.2022 14:57:27</t>
  </si>
  <si>
    <t>26.11.2022 14:57:40</t>
  </si>
  <si>
    <t>26.11.2022 14:57:41</t>
  </si>
  <si>
    <t>26.11.2022 14:57:43</t>
  </si>
  <si>
    <t>26.11.2022 14:57:44</t>
  </si>
  <si>
    <t>26.11.2022 14:57:59</t>
  </si>
  <si>
    <t>26.11.2022 14:58:01</t>
  </si>
  <si>
    <t>26.11.2022 14:58:03</t>
  </si>
  <si>
    <t>26.11.2022 14:58:04</t>
  </si>
  <si>
    <t>26.11.2022 14:58:21</t>
  </si>
  <si>
    <t>26.11.2022 14:58:27</t>
  </si>
  <si>
    <t>26.11.2022 14:58:28</t>
  </si>
  <si>
    <t>26.11.2022 14:58:30</t>
  </si>
  <si>
    <t>26.11.2022 14:58:43</t>
  </si>
  <si>
    <t>26.11.2022 14:58:44</t>
  </si>
  <si>
    <t>26.11.2022 14:58:46</t>
  </si>
  <si>
    <t>26.11.2022 14:58:47</t>
  </si>
  <si>
    <t>26.11.2022 14:58:58</t>
  </si>
  <si>
    <t>26.11.2022 14:58:59</t>
  </si>
  <si>
    <t>26.11.2022 14:59:01</t>
  </si>
  <si>
    <t>26.11.2022 14:59:03</t>
  </si>
  <si>
    <t>26.11.2022 14:59:04</t>
  </si>
  <si>
    <t>26.11.2022 14:59:06</t>
  </si>
  <si>
    <t>26.11.2022 14:59:35</t>
  </si>
  <si>
    <t>26.11.2022 14:59:37</t>
  </si>
  <si>
    <t>26.11.2022 14:59:41</t>
  </si>
  <si>
    <t>26.11.2022 14:59:43</t>
  </si>
  <si>
    <t>26.11.2022 14:59:45</t>
  </si>
  <si>
    <t>26.11.2022 14:59:46</t>
  </si>
  <si>
    <t>26.11.2022 14:59:47</t>
  </si>
  <si>
    <t>26.11.2022 14:59:49</t>
  </si>
  <si>
    <t>26.11.2022 14:59:50</t>
  </si>
  <si>
    <t>26.11.2022 14:59:52</t>
  </si>
  <si>
    <t>26.11.2022 14:59:59</t>
  </si>
  <si>
    <t>26.11.2022 15:00:01</t>
  </si>
  <si>
    <t>26.11.2022 15:00:02</t>
  </si>
  <si>
    <t>26.11.2022 15:00:04</t>
  </si>
  <si>
    <t>26.11.2022 15:00:05</t>
  </si>
  <si>
    <t>26.11.2022 15:00:36</t>
  </si>
  <si>
    <t>26.11.2022 15:00:37</t>
  </si>
  <si>
    <t>26.11.2022 15:00:39</t>
  </si>
  <si>
    <t>26.11.2022 15:00:40</t>
  </si>
  <si>
    <t>26.11.2022 15:00:42</t>
  </si>
  <si>
    <t>26.11.2022 15:00:49</t>
  </si>
  <si>
    <t>26.11.2022 15:00:50</t>
  </si>
  <si>
    <t>26.11.2022 15:00:52</t>
  </si>
  <si>
    <t>26.11.2022 15:00:53</t>
  </si>
  <si>
    <t>26.11.2022 15:01:01</t>
  </si>
  <si>
    <t>26.11.2022 15:01:04</t>
  </si>
  <si>
    <t>26.11.2022 15:01:05</t>
  </si>
  <si>
    <t>26.11.2022 15:01:07</t>
  </si>
  <si>
    <t>26.11.2022 15:01:10</t>
  </si>
  <si>
    <t>26.11.2022 15:01:11</t>
  </si>
  <si>
    <t>26.11.2022 15:01:13</t>
  </si>
  <si>
    <t>26.11.2022 15:01:14</t>
  </si>
  <si>
    <t>26.11.2022 15:01:40</t>
  </si>
  <si>
    <t>26.11.2022 15:01:42</t>
  </si>
  <si>
    <t>26.11.2022 15:01:43</t>
  </si>
  <si>
    <t>26.11.2022 15:01:44</t>
  </si>
  <si>
    <t>26.11.2022 15:01:46</t>
  </si>
  <si>
    <t>26.11.2022 15:01:47</t>
  </si>
  <si>
    <t>26.11.2022 15:01:49</t>
  </si>
  <si>
    <t>26.11.2022 15:01:51</t>
  </si>
  <si>
    <t>26.11.2022 15:01:52</t>
  </si>
  <si>
    <t>26.11.2022 15:01:53</t>
  </si>
  <si>
    <t>26.11.2022 15:01:55</t>
  </si>
  <si>
    <t>26.11.2022 15:01:58</t>
  </si>
  <si>
    <t>26.11.2022 15:01:59</t>
  </si>
  <si>
    <t>26.11.2022 15:02:01</t>
  </si>
  <si>
    <t>26.11.2022 15:02:02</t>
  </si>
  <si>
    <t>26.11.2022 15:02:04</t>
  </si>
  <si>
    <t>26.11.2022 15:02:05</t>
  </si>
  <si>
    <t>26.11.2022 15:02:11</t>
  </si>
  <si>
    <t>26.11.2022 15:02:13</t>
  </si>
  <si>
    <t>26.11.2022 15:02:14</t>
  </si>
  <si>
    <t>26.11.2022 15:02:16</t>
  </si>
  <si>
    <t>26.11.2022 15:02:25</t>
  </si>
  <si>
    <t>26.11.2022 15:02:26</t>
  </si>
  <si>
    <t>26.11.2022 15:02:28</t>
  </si>
  <si>
    <t>26.11.2022 15:02:29</t>
  </si>
  <si>
    <t>26.11.2022 15:02:47</t>
  </si>
  <si>
    <t>26.11.2022 15:02:49</t>
  </si>
  <si>
    <t>26.11.2022 15:02:50</t>
  </si>
  <si>
    <t>26.11.2022 15:02:52</t>
  </si>
  <si>
    <t>26.11.2022 15:02:58</t>
  </si>
  <si>
    <t>26.11.2022 15:02:59</t>
  </si>
  <si>
    <t>26.11.2022 15:03:01</t>
  </si>
  <si>
    <t>26.11.2022 15:03:58</t>
  </si>
  <si>
    <t>26.11.2022 15:03:59</t>
  </si>
  <si>
    <t>26.11.2022 15:04:01</t>
  </si>
  <si>
    <t>26.11.2022 15:04:04</t>
  </si>
  <si>
    <t>26.11.2022 15:04:05</t>
  </si>
  <si>
    <t>26.11.2022 15:04:07</t>
  </si>
  <si>
    <t>26.11.2022 15:04:25</t>
  </si>
  <si>
    <t>26.11.2022 15:04:28</t>
  </si>
  <si>
    <t>26.11.2022 15:04:29</t>
  </si>
  <si>
    <t>26.11.2022 15:04:31</t>
  </si>
  <si>
    <t>26.11.2022 15:04:32</t>
  </si>
  <si>
    <t>26.11.2022 15:04:34</t>
  </si>
  <si>
    <t>26.11.2022 15:04:35</t>
  </si>
  <si>
    <t>26.11.2022 15:04:40</t>
  </si>
  <si>
    <t>26.11.2022 15:04:41</t>
  </si>
  <si>
    <t>26.11.2022 15:04:43</t>
  </si>
  <si>
    <t>26.11.2022 15:04:44</t>
  </si>
  <si>
    <t>26.11.2022 15:04:46</t>
  </si>
  <si>
    <t>26.11.2022 15:04:47</t>
  </si>
  <si>
    <t>26.11.2022 15:04:49</t>
  </si>
  <si>
    <t>26.11.2022 15:04:50</t>
  </si>
  <si>
    <t>26.11.2022 15:04:58</t>
  </si>
  <si>
    <t>26.11.2022 15:05:01</t>
  </si>
  <si>
    <t>26.11.2022 15:05:02</t>
  </si>
  <si>
    <t>26.11.2022 15:05:04</t>
  </si>
  <si>
    <t>26.11.2022 15:05:05</t>
  </si>
  <si>
    <t>26.11.2022 15:05:07</t>
  </si>
  <si>
    <t>26.11.2022 15:05:08</t>
  </si>
  <si>
    <t>26.11.2022 15:05:10</t>
  </si>
  <si>
    <t>26.11.2022 15:05:26</t>
  </si>
  <si>
    <t>26.11.2022 15:05:28</t>
  </si>
  <si>
    <t>26.11.2022 15:05:29</t>
  </si>
  <si>
    <t>26.11.2022 15:05:31</t>
  </si>
  <si>
    <t>26.11.2022 15:05:32</t>
  </si>
  <si>
    <t>26.11.2022 15:05:44</t>
  </si>
  <si>
    <t>26.11.2022 15:05:46</t>
  </si>
  <si>
    <t>26.11.2022 15:05:47</t>
  </si>
  <si>
    <t>26.11.2022 15:05:49</t>
  </si>
  <si>
    <t>26.11.2022 15:05:50</t>
  </si>
  <si>
    <t>26.11.2022 15:05:52</t>
  </si>
  <si>
    <t>26.11.2022 15:06:02</t>
  </si>
  <si>
    <t>26.11.2022 15:06:04</t>
  </si>
  <si>
    <t>26.11.2022 15:06:05</t>
  </si>
  <si>
    <t>26.11.2022 15:06:07</t>
  </si>
  <si>
    <t>26.11.2022 15:06:08</t>
  </si>
  <si>
    <t>26.11.2022 15:06:10</t>
  </si>
  <si>
    <t>26.11.2022 15:06:16</t>
  </si>
  <si>
    <t>26.11.2022 15:06:17</t>
  </si>
  <si>
    <t>26.11.2022 15:06:19</t>
  </si>
  <si>
    <t>26.11.2022 15:06:20</t>
  </si>
  <si>
    <t>26.11.2022 15:06:22</t>
  </si>
  <si>
    <t>26.11.2022 15:06:23</t>
  </si>
  <si>
    <t>26.11.2022 15:06:25</t>
  </si>
  <si>
    <t>26.11.2022 15:06:26</t>
  </si>
  <si>
    <t>26.11.2022 15:06:58</t>
  </si>
  <si>
    <t>26.11.2022 15:06:59</t>
  </si>
  <si>
    <t>26.11.2022 15:07:01</t>
  </si>
  <si>
    <t>26.11.2022 15:07:02</t>
  </si>
  <si>
    <t>26.11.2022 15:07:04</t>
  </si>
  <si>
    <t>26.11.2022 15:07:08</t>
  </si>
  <si>
    <t>26.11.2022 15:07:10</t>
  </si>
  <si>
    <t>26.11.2022 15:07:11</t>
  </si>
  <si>
    <t>26.11.2022 15:07:13</t>
  </si>
  <si>
    <t>26.11.2022 15:07:14</t>
  </si>
  <si>
    <t>26.11.2022 15:07:25</t>
  </si>
  <si>
    <t>26.11.2022 15:07:26</t>
  </si>
  <si>
    <t>26.11.2022 15:07:28</t>
  </si>
  <si>
    <t>26.11.2022 15:07:29</t>
  </si>
  <si>
    <t>26.11.2022 15:07:31</t>
  </si>
  <si>
    <t>26.11.2022 15:08:23</t>
  </si>
  <si>
    <t>26.11.2022 15:08:25</t>
  </si>
  <si>
    <t>26.11.2022 15:08:26</t>
  </si>
  <si>
    <t>26.11.2022 15:08:28</t>
  </si>
  <si>
    <t>26.11.2022 15:08:29</t>
  </si>
  <si>
    <t>26.11.2022 15:08:31</t>
  </si>
  <si>
    <t>26.11.2022 15:08:32</t>
  </si>
  <si>
    <t>26.11.2022 15:08:34</t>
  </si>
  <si>
    <t>26.11.2022 15:08:35</t>
  </si>
  <si>
    <t>26.11.2022 15:08:37</t>
  </si>
  <si>
    <t>26.11.2022 15:08:38</t>
  </si>
  <si>
    <t>26.11.2022 15:08:40</t>
  </si>
  <si>
    <t>26.11.2022 15:08:41</t>
  </si>
  <si>
    <t>26.11.2022 15:08:43</t>
  </si>
  <si>
    <t>26.11.2022 15:08:44</t>
  </si>
  <si>
    <t>26.11.2022 15:09:17</t>
  </si>
  <si>
    <t>26.11.2022 15:09:20</t>
  </si>
  <si>
    <t>26.11.2022 15:09:21</t>
  </si>
  <si>
    <t>26.11.2022 15:09:23</t>
  </si>
  <si>
    <t>26.11.2022 15:09:24</t>
  </si>
  <si>
    <t>26.11.2022 15:09:26</t>
  </si>
  <si>
    <t>26.11.2022 15:09:27</t>
  </si>
  <si>
    <t>26.11.2022 15:09:36</t>
  </si>
  <si>
    <t>26.11.2022 15:09:38</t>
  </si>
  <si>
    <t>26.11.2022 15:09:39</t>
  </si>
  <si>
    <t>26.11.2022 15:10:14</t>
  </si>
  <si>
    <t>26.11.2022 15:10:15</t>
  </si>
  <si>
    <t>26.11.2022 15:10:17</t>
  </si>
  <si>
    <t>26.11.2022 15:10:18</t>
  </si>
  <si>
    <t>26.11.2022 15:10:47</t>
  </si>
  <si>
    <t>26.11.2022 15:10:50</t>
  </si>
  <si>
    <t>26.11.2022 15:10:52</t>
  </si>
  <si>
    <t>26.11.2022 15:10:53</t>
  </si>
  <si>
    <t>26.11.2022 15:10:54</t>
  </si>
  <si>
    <t>26.11.2022 15:10:56</t>
  </si>
  <si>
    <t>26.11.2022 15:11:38</t>
  </si>
  <si>
    <t>26.11.2022 15:11:39</t>
  </si>
  <si>
    <t>26.11.2022 15:11:41</t>
  </si>
  <si>
    <t>26.11.2022 15:11:42</t>
  </si>
  <si>
    <t>26.11.2022 15:11:44</t>
  </si>
  <si>
    <t>26.11.2022 15:11:46</t>
  </si>
  <si>
    <t>26.11.2022 15:11:47</t>
  </si>
  <si>
    <t>26.11.2022 15:11:48</t>
  </si>
  <si>
    <t>26.11.2022 15:11:50</t>
  </si>
  <si>
    <t>26.11.2022 15:11:51</t>
  </si>
  <si>
    <t>26.11.2022 15:11:53</t>
  </si>
  <si>
    <t>26.11.2022 15:12:55</t>
  </si>
  <si>
    <t>26.11.2022 15:13:11</t>
  </si>
  <si>
    <t>26.11.2022 15:13:13</t>
  </si>
  <si>
    <t>26.11.2022 15:13:14</t>
  </si>
  <si>
    <t>26.11.2022 15:13:19</t>
  </si>
  <si>
    <t>26.11.2022 15:13:20</t>
  </si>
  <si>
    <t>26.11.2022 15:13:21</t>
  </si>
  <si>
    <t>26.11.2022 15:13:37</t>
  </si>
  <si>
    <t>26.11.2022 15:13:38</t>
  </si>
  <si>
    <t>26.11.2022 15:13:40</t>
  </si>
  <si>
    <t>26.11.2022 15:13:41</t>
  </si>
  <si>
    <t>26.11.2022 15:14:03</t>
  </si>
  <si>
    <t>26.11.2022 15:14:06</t>
  </si>
  <si>
    <t>26.11.2022 15:14:08</t>
  </si>
  <si>
    <t>26.11.2022 15:14:57</t>
  </si>
  <si>
    <t>26.11.2022 15:14:59</t>
  </si>
  <si>
    <t>26.11.2022 15:15:00</t>
  </si>
  <si>
    <t>26.11.2022 15:15:08</t>
  </si>
  <si>
    <t>26.11.2022 15:15:09</t>
  </si>
  <si>
    <t>26.11.2022 15:15:11</t>
  </si>
  <si>
    <t>26.11.2022 15:15:12</t>
  </si>
  <si>
    <t>26.11.2022 15:15:34</t>
  </si>
  <si>
    <t>26.11.2022 15:15:35</t>
  </si>
  <si>
    <t>26.11.2022 15:15:36</t>
  </si>
  <si>
    <t>26.11.2022 15:15:38</t>
  </si>
  <si>
    <t>26.11.2022 15:15:41</t>
  </si>
  <si>
    <t>26.11.2022 15:15:43</t>
  </si>
  <si>
    <t>26.11.2022 15:15:44</t>
  </si>
  <si>
    <t>26.11.2022 15:15:46</t>
  </si>
  <si>
    <t>26.11.2022 15:15:47</t>
  </si>
  <si>
    <t>26.11.2022 15:15:50</t>
  </si>
  <si>
    <t>26.11.2022 15:15:51</t>
  </si>
  <si>
    <t>26.11.2022 15:15:53</t>
  </si>
  <si>
    <t>26.11.2022 15:15:54</t>
  </si>
  <si>
    <t>26.11.2022 15:15:56</t>
  </si>
  <si>
    <t>26.11.2022 15:15:57</t>
  </si>
  <si>
    <t>26.11.2022 15:15:59</t>
  </si>
  <si>
    <t>26.11.2022 15:16:01</t>
  </si>
  <si>
    <t>26.11.2022 15:16:02</t>
  </si>
  <si>
    <t>26.11.2022 15:16:03</t>
  </si>
  <si>
    <t>26.11.2022 15:17:29</t>
  </si>
  <si>
    <t>26.11.2022 15:17:30</t>
  </si>
  <si>
    <t>26.11.2022 15:17:32</t>
  </si>
  <si>
    <t>26.11.2022 15:17:33</t>
  </si>
  <si>
    <t>26.11.2022 15:17:48</t>
  </si>
  <si>
    <t>26.11.2022 15:17:50</t>
  </si>
  <si>
    <t>26.11.2022 15:17:51</t>
  </si>
  <si>
    <t>26.11.2022 15:18:29</t>
  </si>
  <si>
    <t>26.11.2022 15:18:31</t>
  </si>
  <si>
    <t>26.11.2022 15:18:32</t>
  </si>
  <si>
    <t>26.11.2022 15:18:33</t>
  </si>
  <si>
    <t>26.11.2022 15:18:44</t>
  </si>
  <si>
    <t>26.11.2022 15:18:47</t>
  </si>
  <si>
    <t>26.11.2022 15:18:48</t>
  </si>
  <si>
    <t>26.11.2022 15:18:56</t>
  </si>
  <si>
    <t>26.11.2022 15:18:57</t>
  </si>
  <si>
    <t>26.11.2022 15:18:59</t>
  </si>
  <si>
    <t>26.11.2022 15:19:00</t>
  </si>
  <si>
    <t>26.11.2022 15:19:02</t>
  </si>
  <si>
    <t>26.11.2022 15:19:25</t>
  </si>
  <si>
    <t>26.11.2022 15:19:26</t>
  </si>
  <si>
    <t>26.11.2022 15:19:30</t>
  </si>
  <si>
    <t>26.11.2022 15:19:32</t>
  </si>
  <si>
    <t>26.11.2022 15:19:34</t>
  </si>
  <si>
    <t>26.11.2022 15:19:59</t>
  </si>
  <si>
    <t>26.11.2022 15:20:00</t>
  </si>
  <si>
    <t>26.11.2022 15:20:02</t>
  </si>
  <si>
    <t>26.11.2022 15:20:04</t>
  </si>
  <si>
    <t>26.11.2022 15:20:05</t>
  </si>
  <si>
    <t>26.11.2022 15:20:06</t>
  </si>
  <si>
    <t>26.11.2022 15:20:10</t>
  </si>
  <si>
    <t>26.11.2022 15:20:11</t>
  </si>
  <si>
    <t>26.11.2022 15:20:12</t>
  </si>
  <si>
    <t>26.11.2022 15:20:14</t>
  </si>
  <si>
    <t>26.11.2022 15:20:15</t>
  </si>
  <si>
    <t>26.11.2022 15:20:17</t>
  </si>
  <si>
    <t>26.11.2022 15:20:18</t>
  </si>
  <si>
    <t>26.11.2022 15:20:20</t>
  </si>
  <si>
    <t>26.11.2022 15:20:21</t>
  </si>
  <si>
    <t>26.11.2022 15:20:23</t>
  </si>
  <si>
    <t>26.11.2022 15:20:24</t>
  </si>
  <si>
    <t>26.11.2022 15:20:26</t>
  </si>
  <si>
    <t>26.11.2022 15:20:29</t>
  </si>
  <si>
    <t>26.11.2022 15:20:30</t>
  </si>
  <si>
    <t>26.11.2022 15:20:32</t>
  </si>
  <si>
    <t>26.11.2022 15:20:38</t>
  </si>
  <si>
    <t>26.11.2022 15:20:41</t>
  </si>
  <si>
    <t>26.11.2022 15:20:42</t>
  </si>
  <si>
    <t>26.11.2022 15:20:59</t>
  </si>
  <si>
    <t>26.11.2022 15:21:00</t>
  </si>
  <si>
    <t>26.11.2022 15:21:02</t>
  </si>
  <si>
    <t>26.11.2022 15:21:08</t>
  </si>
  <si>
    <t>26.11.2022 15:21:09</t>
  </si>
  <si>
    <t>26.11.2022 15:21:11</t>
  </si>
  <si>
    <t>26.11.2022 15:21:12</t>
  </si>
  <si>
    <t>26.11.2022 15:21:17</t>
  </si>
  <si>
    <t>26.11.2022 15:21:18</t>
  </si>
  <si>
    <t>26.11.2022 15:21:24</t>
  </si>
  <si>
    <t>26.11.2022 15:21:26</t>
  </si>
  <si>
    <t>26.11.2022 15:21:27</t>
  </si>
  <si>
    <t>26.11.2022 15:21:29</t>
  </si>
  <si>
    <t>26.11.2022 15:21:30</t>
  </si>
  <si>
    <t>26.11.2022 15:21:32</t>
  </si>
  <si>
    <t>26.11.2022 15:21:33</t>
  </si>
  <si>
    <t>26.11.2022 15:21:35</t>
  </si>
  <si>
    <t>26.11.2022 15:21:47</t>
  </si>
  <si>
    <t>26.11.2022 15:21:53</t>
  </si>
  <si>
    <t>26.11.2022 15:21:54</t>
  </si>
  <si>
    <t>26.11.2022 15:22:21</t>
  </si>
  <si>
    <t>26.11.2022 15:22:23</t>
  </si>
  <si>
    <t>26.11.2022 15:22:24</t>
  </si>
  <si>
    <t>26.11.2022 15:22:26</t>
  </si>
  <si>
    <t>26.11.2022 15:22:27</t>
  </si>
  <si>
    <t>26.11.2022 15:22:39</t>
  </si>
  <si>
    <t>26.11.2022 15:22:41</t>
  </si>
  <si>
    <t>26.11.2022 15:22:42</t>
  </si>
  <si>
    <t>26.11.2022 15:22:44</t>
  </si>
  <si>
    <t>26.11.2022 15:22:51</t>
  </si>
  <si>
    <t>26.11.2022 15:22:53</t>
  </si>
  <si>
    <t>26.11.2022 15:22:54</t>
  </si>
  <si>
    <t>26.11.2022 15:22:56</t>
  </si>
  <si>
    <t>26.11.2022 15:22:59</t>
  </si>
  <si>
    <t>26.11.2022 15:23:00</t>
  </si>
  <si>
    <t>26.11.2022 15:23:02</t>
  </si>
  <si>
    <t>26.11.2022 15:23:03</t>
  </si>
  <si>
    <t>26.11.2022 15:23:53</t>
  </si>
  <si>
    <t>26.11.2022 15:23:54</t>
  </si>
  <si>
    <t>26.11.2022 15:23:56</t>
  </si>
  <si>
    <t>26.11.2022 15:23:57</t>
  </si>
  <si>
    <t>26.11.2022 15:23:59</t>
  </si>
  <si>
    <t>26.11.2022 15:24:00</t>
  </si>
  <si>
    <t>26.11.2022 15:24:02</t>
  </si>
  <si>
    <t>26.11.2022 15:24:18</t>
  </si>
  <si>
    <t>26.11.2022 15:24:21</t>
  </si>
  <si>
    <t>26.11.2022 15:24:23</t>
  </si>
  <si>
    <t>26.11.2022 15:24:24</t>
  </si>
  <si>
    <t>26.11.2022 15:24:26</t>
  </si>
  <si>
    <t>26.11.2022 15:24:27</t>
  </si>
  <si>
    <t>26.11.2022 15:24:29</t>
  </si>
  <si>
    <t>26.11.2022 15:24:39</t>
  </si>
  <si>
    <t>26.11.2022 15:24:42</t>
  </si>
  <si>
    <t>26.11.2022 15:24:44</t>
  </si>
  <si>
    <t>26.11.2022 15:24:45</t>
  </si>
  <si>
    <t>26.11.2022 15:24:47</t>
  </si>
  <si>
    <t>26.11.2022 15:24:48</t>
  </si>
  <si>
    <t>26.11.2022 15:24:50</t>
  </si>
  <si>
    <t>26.11.2022 15:25:02</t>
  </si>
  <si>
    <t>26.11.2022 15:25:03</t>
  </si>
  <si>
    <t>26.11.2022 15:25:05</t>
  </si>
  <si>
    <t>26.11.2022 15:25:06</t>
  </si>
  <si>
    <t>26.11.2022 15:25:09</t>
  </si>
  <si>
    <t>26.11.2022 15:25:11</t>
  </si>
  <si>
    <t>26.11.2022 15:25:12</t>
  </si>
  <si>
    <t>26.11.2022 15:25:20</t>
  </si>
  <si>
    <t>26.11.2022 15:25:21</t>
  </si>
  <si>
    <t>26.11.2022 15:25:23</t>
  </si>
  <si>
    <t>26.11.2022 15:25:24</t>
  </si>
  <si>
    <t>26.11.2022 15:25:26</t>
  </si>
  <si>
    <t>26.11.2022 15:25:27</t>
  </si>
  <si>
    <t>26.11.2022 15:26:32</t>
  </si>
  <si>
    <t>26.11.2022 15:26:33</t>
  </si>
  <si>
    <t>26.11.2022 15:26:35</t>
  </si>
  <si>
    <t>26.11.2022 15:26:38</t>
  </si>
  <si>
    <t>26.11.2022 15:26:39</t>
  </si>
  <si>
    <t>26.11.2022 15:26:41</t>
  </si>
  <si>
    <t>26.11.2022 15:26:42</t>
  </si>
  <si>
    <t>26.11.2022 15:26:44</t>
  </si>
  <si>
    <t>26.11.2022 15:26:54</t>
  </si>
  <si>
    <t>26.11.2022 15:26:56</t>
  </si>
  <si>
    <t>26.11.2022 15:26:57</t>
  </si>
  <si>
    <t>26.11.2022 15:26:59</t>
  </si>
  <si>
    <t>26.11.2022 15:27:17</t>
  </si>
  <si>
    <t>26.11.2022 15:27:20</t>
  </si>
  <si>
    <t>26.11.2022 15:27:21</t>
  </si>
  <si>
    <t>26.11.2022 15:27:23</t>
  </si>
  <si>
    <t>26.11.2022 15:28:03</t>
  </si>
  <si>
    <t>26.11.2022 15:28:05</t>
  </si>
  <si>
    <t>26.11.2022 15:28:06</t>
  </si>
  <si>
    <t>26.11.2022 15:28:08</t>
  </si>
  <si>
    <t>26.11.2022 15:28:09</t>
  </si>
  <si>
    <t>26.11.2022 15:28:20</t>
  </si>
  <si>
    <t>26.11.2022 15:28:21</t>
  </si>
  <si>
    <t>26.11.2022 15:28:39</t>
  </si>
  <si>
    <t>26.11.2022 15:28:41</t>
  </si>
  <si>
    <t>26.11.2022 15:28:42</t>
  </si>
  <si>
    <t>26.11.2022 15:29:53</t>
  </si>
  <si>
    <t>26.11.2022 15:29:54</t>
  </si>
  <si>
    <t>26.11.2022 15:29:56</t>
  </si>
  <si>
    <t>26.11.2022 15:29:57</t>
  </si>
  <si>
    <t>26.11.2022 15:30:02</t>
  </si>
  <si>
    <t>26.11.2022 15:30:03</t>
  </si>
  <si>
    <t>26.11.2022 15:30:05</t>
  </si>
  <si>
    <t>26.11.2022 15:30:06</t>
  </si>
  <si>
    <t>26.11.2022 15:30:53</t>
  </si>
  <si>
    <t>26.11.2022 15:30:59</t>
  </si>
  <si>
    <t>26.11.2022 15:31:00</t>
  </si>
  <si>
    <t>26.11.2022 15:31:02</t>
  </si>
  <si>
    <t>26.11.2022 15:31:05</t>
  </si>
  <si>
    <t>26.11.2022 15:31:06</t>
  </si>
  <si>
    <t>26.11.2022 15:31:08</t>
  </si>
  <si>
    <t>26.11.2022 15:31:15</t>
  </si>
  <si>
    <t>26.11.2022 15:31:17</t>
  </si>
  <si>
    <t>26.11.2022 15:31:18</t>
  </si>
  <si>
    <t>26.11.2022 15:31:20</t>
  </si>
  <si>
    <t>26.11.2022 15:31:21</t>
  </si>
  <si>
    <t>26.11.2022 15:31:45</t>
  </si>
  <si>
    <t>26.11.2022 15:31:47</t>
  </si>
  <si>
    <t>26.11.2022 15:31:48</t>
  </si>
  <si>
    <t>26.11.2022 15:31:50</t>
  </si>
  <si>
    <t>26.11.2022 15:31:51</t>
  </si>
  <si>
    <t>26.11.2022 15:31:53</t>
  </si>
  <si>
    <t>26.11.2022 15:32:17</t>
  </si>
  <si>
    <t>26.11.2022 15:32:18</t>
  </si>
  <si>
    <t>26.11.2022 15:32:20</t>
  </si>
  <si>
    <t>26.11.2022 15:32:26</t>
  </si>
  <si>
    <t>26.11.2022 15:32:27</t>
  </si>
  <si>
    <t>26.11.2022 15:32:29</t>
  </si>
  <si>
    <t>26.11.2022 15:32:30</t>
  </si>
  <si>
    <t>26.11.2022 15:32:32</t>
  </si>
  <si>
    <t>26.11.2022 15:32:41</t>
  </si>
  <si>
    <t>26.11.2022 15:32:42</t>
  </si>
  <si>
    <t>26.11.2022 15:32:44</t>
  </si>
  <si>
    <t>26.11.2022 15:32:45</t>
  </si>
  <si>
    <t>26.11.2022 15:32:47</t>
  </si>
  <si>
    <t>26.11.2022 15:32:48</t>
  </si>
  <si>
    <t>26.11.2022 15:32:50</t>
  </si>
  <si>
    <t>26.11.2022 15:32:51</t>
  </si>
  <si>
    <t>26.11.2022 15:32:54</t>
  </si>
  <si>
    <t>26.11.2022 15:32:56</t>
  </si>
  <si>
    <t>26.11.2022 15:32:57</t>
  </si>
  <si>
    <t>26.11.2022 15:32:59</t>
  </si>
  <si>
    <t>26.11.2022 15:33:36</t>
  </si>
  <si>
    <t>26.11.2022 15:33:38</t>
  </si>
  <si>
    <t>26.11.2022 15:33:39</t>
  </si>
  <si>
    <t>26.11.2022 15:33:41</t>
  </si>
  <si>
    <t>26.11.2022 15:33:48</t>
  </si>
  <si>
    <t>26.11.2022 15:33:50</t>
  </si>
  <si>
    <t>26.11.2022 15:33:51</t>
  </si>
  <si>
    <t>26.11.2022 15:33:53</t>
  </si>
  <si>
    <t>26.11.2022 15:33:56</t>
  </si>
  <si>
    <t>26.11.2022 15:33:57</t>
  </si>
  <si>
    <t>26.11.2022 15:33:59</t>
  </si>
  <si>
    <t>26.11.2022 15:34:00</t>
  </si>
  <si>
    <t>26.11.2022 15:34:14</t>
  </si>
  <si>
    <t>26.11.2022 15:34:15</t>
  </si>
  <si>
    <t>26.11.2022 15:34:17</t>
  </si>
  <si>
    <t>26.11.2022 15:34:18</t>
  </si>
  <si>
    <t>26.11.2022 15:34:20</t>
  </si>
  <si>
    <t>26.11.2022 15:34:21</t>
  </si>
  <si>
    <t>26.11.2022 15:34:23</t>
  </si>
  <si>
    <t>26.11.2022 15:34:24</t>
  </si>
  <si>
    <t>26.11.2022 15:34:26</t>
  </si>
  <si>
    <t>26.11.2022 15:34:27</t>
  </si>
  <si>
    <t>26.11.2022 15:34:55</t>
  </si>
  <si>
    <t>26.11.2022 15:35:02</t>
  </si>
  <si>
    <t>26.11.2022 15:35:03</t>
  </si>
  <si>
    <t>26.11.2022 15:35:05</t>
  </si>
  <si>
    <t>26.11.2022 15:35:08</t>
  </si>
  <si>
    <t>26.11.2022 15:35:09</t>
  </si>
  <si>
    <t>26.11.2022 15:35:11</t>
  </si>
  <si>
    <t>26.11.2022 15:35:12</t>
  </si>
  <si>
    <t>26.11.2022 15:35:41</t>
  </si>
  <si>
    <t>26.11.2022 15:35:42</t>
  </si>
  <si>
    <t>26.11.2022 15:35:43</t>
  </si>
  <si>
    <t>26.11.2022 15:35:45</t>
  </si>
  <si>
    <t>26.11.2022 15:35:46</t>
  </si>
  <si>
    <t>26.11.2022 15:36:39</t>
  </si>
  <si>
    <t>26.11.2022 15:36:45</t>
  </si>
  <si>
    <t>26.11.2022 15:36:46</t>
  </si>
  <si>
    <t>26.11.2022 15:36:48</t>
  </si>
  <si>
    <t>26.11.2022 15:36:54</t>
  </si>
  <si>
    <t>26.11.2022 15:36:55</t>
  </si>
  <si>
    <t>26.11.2022 15:36:57</t>
  </si>
  <si>
    <t>26.11.2022 15:37:00</t>
  </si>
  <si>
    <t>26.11.2022 15:37:01</t>
  </si>
  <si>
    <t>26.11.2022 15:37:06</t>
  </si>
  <si>
    <t>26.11.2022 15:37:07</t>
  </si>
  <si>
    <t>26.11.2022 15:37:09</t>
  </si>
  <si>
    <t>26.11.2022 15:37:29</t>
  </si>
  <si>
    <t>26.11.2022 15:37:30</t>
  </si>
  <si>
    <t>26.11.2022 15:37:32</t>
  </si>
  <si>
    <t>26.11.2022 15:37:33</t>
  </si>
  <si>
    <t>26.11.2022 15:37:35</t>
  </si>
  <si>
    <t>26.11.2022 15:37:36</t>
  </si>
  <si>
    <t>26.11.2022 15:37:38</t>
  </si>
  <si>
    <t>26.11.2022 15:37:39</t>
  </si>
  <si>
    <t>26.11.2022 15:37:41</t>
  </si>
  <si>
    <t>26.11.2022 15:37:42</t>
  </si>
  <si>
    <t>26.11.2022 15:37:45</t>
  </si>
  <si>
    <t>26.11.2022 15:37:47</t>
  </si>
  <si>
    <t>26.11.2022 15:37:48</t>
  </si>
  <si>
    <t>26.11.2022 15:37:50</t>
  </si>
  <si>
    <t>26.11.2022 15:37:51</t>
  </si>
  <si>
    <t>26.11.2022 15:38:00</t>
  </si>
  <si>
    <t>26.11.2022 15:38:01</t>
  </si>
  <si>
    <t>26.11.2022 15:38:04</t>
  </si>
  <si>
    <t>26.11.2022 15:38:06</t>
  </si>
  <si>
    <t>26.11.2022 15:38:07</t>
  </si>
  <si>
    <t>26.11.2022 15:38:09</t>
  </si>
  <si>
    <t>26.11.2022 15:38:11</t>
  </si>
  <si>
    <t>26.11.2022 15:38:13</t>
  </si>
  <si>
    <t>26.11.2022 15:38:15</t>
  </si>
  <si>
    <t>26.11.2022 15:38:17</t>
  </si>
  <si>
    <t>26.11.2022 15:38:18</t>
  </si>
  <si>
    <t>26.11.2022 15:38:19</t>
  </si>
  <si>
    <t>26.11.2022 15:38:24</t>
  </si>
  <si>
    <t>26.11.2022 15:38:26</t>
  </si>
  <si>
    <t>26.11.2022 15:38:27</t>
  </si>
  <si>
    <t>26.11.2022 15:38:28</t>
  </si>
  <si>
    <t>26.11.2022 15:38:30</t>
  </si>
  <si>
    <t>26.11.2022 15:38:50</t>
  </si>
  <si>
    <t>26.11.2022 15:38:51</t>
  </si>
  <si>
    <t>26.11.2022 15:38:52</t>
  </si>
  <si>
    <t>26.11.2022 15:38:54</t>
  </si>
  <si>
    <t>26.11.2022 15:38:55</t>
  </si>
  <si>
    <t>26.11.2022 15:39:13</t>
  </si>
  <si>
    <t>26.11.2022 15:39:15</t>
  </si>
  <si>
    <t>26.11.2022 15:39:16</t>
  </si>
  <si>
    <t>26.11.2022 15:39:18</t>
  </si>
  <si>
    <t>26.11.2022 15:39:57</t>
  </si>
  <si>
    <t>26.11.2022 15:39:58</t>
  </si>
  <si>
    <t>26.11.2022 15:40:00</t>
  </si>
  <si>
    <t>26.11.2022 15:40:01</t>
  </si>
  <si>
    <t>26.11.2022 15:40:03</t>
  </si>
  <si>
    <t>26.11.2022 15:40:04</t>
  </si>
  <si>
    <t>26.11.2022 15:40:16</t>
  </si>
  <si>
    <t>26.11.2022 15:40:18</t>
  </si>
  <si>
    <t>26.11.2022 15:40:19</t>
  </si>
  <si>
    <t>26.11.2022 15:40:21</t>
  </si>
  <si>
    <t>26.11.2022 15:40:22</t>
  </si>
  <si>
    <t>26.11.2022 15:40:24</t>
  </si>
  <si>
    <t>26.11.2022 15:40:26</t>
  </si>
  <si>
    <t>26.11.2022 15:40:27</t>
  </si>
  <si>
    <t>26.11.2022 15:41:28</t>
  </si>
  <si>
    <t>26.11.2022 15:41:30</t>
  </si>
  <si>
    <t>26.11.2022 15:41:31</t>
  </si>
  <si>
    <t>26.11.2022 15:42:31</t>
  </si>
  <si>
    <t>26.11.2022 15:42:33</t>
  </si>
  <si>
    <t>26.11.2022 15:42:34</t>
  </si>
  <si>
    <t>26.11.2022 15:43:04</t>
  </si>
  <si>
    <t>26.11.2022 15:43:06</t>
  </si>
  <si>
    <t>26.11.2022 15:43:07</t>
  </si>
  <si>
    <t>26.11.2022 15:43:09</t>
  </si>
  <si>
    <t>26.11.2022 15:43:15</t>
  </si>
  <si>
    <t>26.11.2022 15:43:16</t>
  </si>
  <si>
    <t>26.11.2022 15:43:18</t>
  </si>
  <si>
    <t>26.11.2022 15:43:19</t>
  </si>
  <si>
    <t>26.11.2022 15:43:55</t>
  </si>
  <si>
    <t>26.11.2022 15:43:57</t>
  </si>
  <si>
    <t>26.11.2022 15:43:58</t>
  </si>
  <si>
    <t>26.11.2022 15:44:00</t>
  </si>
  <si>
    <t>26.11.2022 15:44:30</t>
  </si>
  <si>
    <t>26.11.2022 15:44:31</t>
  </si>
  <si>
    <t>26.11.2022 15:44:33</t>
  </si>
  <si>
    <t>26.11.2022 15:44:34</t>
  </si>
  <si>
    <t>26.11.2022 15:44:46</t>
  </si>
  <si>
    <t>26.11.2022 15:44:48</t>
  </si>
  <si>
    <t>26.11.2022 15:44:49</t>
  </si>
  <si>
    <t>26.11.2022 15:44:51</t>
  </si>
  <si>
    <t>26.11.2022 15:45:25</t>
  </si>
  <si>
    <t>26.11.2022 15:45:27</t>
  </si>
  <si>
    <t>26.11.2022 15:45:49</t>
  </si>
  <si>
    <t>26.11.2022 15:45:51</t>
  </si>
  <si>
    <t>26.11.2022 15:45:52</t>
  </si>
  <si>
    <t>26.11.2022 15:45:54</t>
  </si>
  <si>
    <t>26.11.2022 15:45:55</t>
  </si>
  <si>
    <t>26.11.2022 15:46:09</t>
  </si>
  <si>
    <t>26.11.2022 15:46:10</t>
  </si>
  <si>
    <t>26.11.2022 15:46:12</t>
  </si>
  <si>
    <t>26.11.2022 15:46:13</t>
  </si>
  <si>
    <t>26.11.2022 15:46:15</t>
  </si>
  <si>
    <t>26.11.2022 15:46:24</t>
  </si>
  <si>
    <t>26.11.2022 15:46:25</t>
  </si>
  <si>
    <t>26.11.2022 15:46:27</t>
  </si>
  <si>
    <t>26.11.2022 15:46:28</t>
  </si>
  <si>
    <t>26.11.2022 15:46:30</t>
  </si>
  <si>
    <t>26.11.2022 15:46:40</t>
  </si>
  <si>
    <t>26.11.2022 15:46:43</t>
  </si>
  <si>
    <t>26.11.2022 15:46:45</t>
  </si>
  <si>
    <t>26.11.2022 15:47:49</t>
  </si>
  <si>
    <t>26.11.2022 15:47:51</t>
  </si>
  <si>
    <t>26.11.2022 15:47:52</t>
  </si>
  <si>
    <t>26.11.2022 15:49:27</t>
  </si>
  <si>
    <t>26.11.2022 15:49:28</t>
  </si>
  <si>
    <t>26.11.2022 15:49:30</t>
  </si>
  <si>
    <t>26.11.2022 15:49:36</t>
  </si>
  <si>
    <t>26.11.2022 15:49:37</t>
  </si>
  <si>
    <t>26.11.2022 15:49:39</t>
  </si>
  <si>
    <t>26.11.2022 15:49:40</t>
  </si>
  <si>
    <t>26.11.2022 15:49:42</t>
  </si>
  <si>
    <t>26.11.2022 15:50:40</t>
  </si>
  <si>
    <t>26.11.2022 15:50:42</t>
  </si>
  <si>
    <t>26.11.2022 15:50:43</t>
  </si>
  <si>
    <t>26.11.2022 15:50:45</t>
  </si>
  <si>
    <t>26.11.2022 15:50:46</t>
  </si>
  <si>
    <t>26.11.2022 15:50:48</t>
  </si>
  <si>
    <t>26.11.2022 15:50:49</t>
  </si>
  <si>
    <t>26.11.2022 15:50:51</t>
  </si>
  <si>
    <t>26.11.2022 15:50:52</t>
  </si>
  <si>
    <t>26.11.2022 15:50:54</t>
  </si>
  <si>
    <t>26.11.2022 15:50:55</t>
  </si>
  <si>
    <t>26.11.2022 15:50:57</t>
  </si>
  <si>
    <t>26.11.2022 15:50:58</t>
  </si>
  <si>
    <t>26.11.2022 15:51:16</t>
  </si>
  <si>
    <t>26.11.2022 15:51:18</t>
  </si>
  <si>
    <t>26.11.2022 15:51:19</t>
  </si>
  <si>
    <t>26.11.2022 15:51:21</t>
  </si>
  <si>
    <t>26.11.2022 15:51:22</t>
  </si>
  <si>
    <t>26.11.2022 15:51:27</t>
  </si>
  <si>
    <t>26.11.2022 15:51:28</t>
  </si>
  <si>
    <t>26.11.2022 15:51:30</t>
  </si>
  <si>
    <t>26.11.2022 15:51:31</t>
  </si>
  <si>
    <t>26.11.2022 15:52:24</t>
  </si>
  <si>
    <t>26.11.2022 15:52:28</t>
  </si>
  <si>
    <t>26.11.2022 15:52:30</t>
  </si>
  <si>
    <t>26.11.2022 15:52:39</t>
  </si>
  <si>
    <t>26.11.2022 15:52:40</t>
  </si>
  <si>
    <t>26.11.2022 15:52:42</t>
  </si>
  <si>
    <t>26.11.2022 15:52:43</t>
  </si>
  <si>
    <t>26.11.2022 15:52:45</t>
  </si>
  <si>
    <t>26.11.2022 15:53:10</t>
  </si>
  <si>
    <t>26.11.2022 15:53:12</t>
  </si>
  <si>
    <t>26.11.2022 15:53:34</t>
  </si>
  <si>
    <t>26.11.2022 15:53:36</t>
  </si>
  <si>
    <t>26.11.2022 15:53:37</t>
  </si>
  <si>
    <t>26.11.2022 15:53:55</t>
  </si>
  <si>
    <t>26.11.2022 15:53:57</t>
  </si>
  <si>
    <t>26.11.2022 15:53:58</t>
  </si>
  <si>
    <t>26.11.2022 15:54:00</t>
  </si>
  <si>
    <t>26.11.2022 15:54:07</t>
  </si>
  <si>
    <t>26.11.2022 15:54:09</t>
  </si>
  <si>
    <t>26.11.2022 15:54:10</t>
  </si>
  <si>
    <t>26.11.2022 15:54:22</t>
  </si>
  <si>
    <t>26.11.2022 15:54:24</t>
  </si>
  <si>
    <t>26.11.2022 15:54:25</t>
  </si>
  <si>
    <t>26.11.2022 15:54:27</t>
  </si>
  <si>
    <t>26.11.2022 15:54:28</t>
  </si>
  <si>
    <t>26.11.2022 15:54:30</t>
  </si>
  <si>
    <t>26.11.2022 15:54:31</t>
  </si>
  <si>
    <t>26.11.2022 15:55:06</t>
  </si>
  <si>
    <t>26.11.2022 15:55:07</t>
  </si>
  <si>
    <t>26.11.2022 15:55:09</t>
  </si>
  <si>
    <t>26.11.2022 15:55:10</t>
  </si>
  <si>
    <t>26.11.2022 15:55:22</t>
  </si>
  <si>
    <t>26.11.2022 15:55:24</t>
  </si>
  <si>
    <t>26.11.2022 15:55:25</t>
  </si>
  <si>
    <t>26.11.2022 15:55:27</t>
  </si>
  <si>
    <t>26.11.2022 15:55:36</t>
  </si>
  <si>
    <t>26.11.2022 15:55:39</t>
  </si>
  <si>
    <t>26.11.2022 15:55:40</t>
  </si>
  <si>
    <t>26.11.2022 15:55:42</t>
  </si>
  <si>
    <t>26.11.2022 15:56:03</t>
  </si>
  <si>
    <t>26.11.2022 15:56:04</t>
  </si>
  <si>
    <t>26.11.2022 15:56:06</t>
  </si>
  <si>
    <t>26.11.2022 15:56:07</t>
  </si>
  <si>
    <t>26.11.2022 15:56:09</t>
  </si>
  <si>
    <t>26.11.2022 15:56:10</t>
  </si>
  <si>
    <t>26.11.2022 15:56:12</t>
  </si>
  <si>
    <t>26.11.2022 15:56:24</t>
  </si>
  <si>
    <t>26.11.2022 15:56:25</t>
  </si>
  <si>
    <t>26.11.2022 15:56:27</t>
  </si>
  <si>
    <t>26.11.2022 15:56:28</t>
  </si>
  <si>
    <t>26.11.2022 15:56:30</t>
  </si>
  <si>
    <t>26.11.2022 15:56:31</t>
  </si>
  <si>
    <t>26.11.2022 15:56:37</t>
  </si>
  <si>
    <t>26.11.2022 15:56:39</t>
  </si>
  <si>
    <t>26.11.2022 15:56:40</t>
  </si>
  <si>
    <t>26.11.2022 15:56:42</t>
  </si>
  <si>
    <t>26.11.2022 15:56:43</t>
  </si>
  <si>
    <t>26.11.2022 15:56:45</t>
  </si>
  <si>
    <t>26.11.2022 15:57:13</t>
  </si>
  <si>
    <t>26.11.2022 15:57:15</t>
  </si>
  <si>
    <t>26.11.2022 15:57:16</t>
  </si>
  <si>
    <t>26.11.2022 15:57:37</t>
  </si>
  <si>
    <t>26.11.2022 15:57:39</t>
  </si>
  <si>
    <t>26.11.2022 15:57:40</t>
  </si>
  <si>
    <t>26.11.2022 15:57:42</t>
  </si>
  <si>
    <t>26.11.2022 15:58:22</t>
  </si>
  <si>
    <t>26.11.2022 15:58:24</t>
  </si>
  <si>
    <t>26.11.2022 15:58:25</t>
  </si>
  <si>
    <t>26.11.2022 15:58:27</t>
  </si>
  <si>
    <t>26.11.2022 15:58:28</t>
  </si>
  <si>
    <t>26.11.2022 15:58:30</t>
  </si>
  <si>
    <t>26.11.2022 15:58:31</t>
  </si>
  <si>
    <t>26.11.2022 15:58:33</t>
  </si>
  <si>
    <t>26.11.2022 15:58:34</t>
  </si>
  <si>
    <t>26.11.2022 15:58:36</t>
  </si>
  <si>
    <t>26.11.2022 15:59:01</t>
  </si>
  <si>
    <t>26.11.2022 15:59:04</t>
  </si>
  <si>
    <t>26.11.2022 15:59:27</t>
  </si>
  <si>
    <t>26.11.2022 15:59:29</t>
  </si>
  <si>
    <t>26.11.2022 15:59:31</t>
  </si>
  <si>
    <t>26.11.2022 15:59:32</t>
  </si>
  <si>
    <t>26.11.2022 16:00:56</t>
  </si>
  <si>
    <t>26.11.2022 16:00:58</t>
  </si>
  <si>
    <t>26.11.2022 16:00:59</t>
  </si>
  <si>
    <t>26.11.2022 16:01:07</t>
  </si>
  <si>
    <t>26.11.2022 16:01:08</t>
  </si>
  <si>
    <t>26.11.2022 16:01:10</t>
  </si>
  <si>
    <t>26.11.2022 16:01:11</t>
  </si>
  <si>
    <t>26.11.2022 16:01:13</t>
  </si>
  <si>
    <t>26.11.2022 16:01:25</t>
  </si>
  <si>
    <t>26.11.2022 16:01:26</t>
  </si>
  <si>
    <t>26.11.2022 16:01:28</t>
  </si>
  <si>
    <t>26.11.2022 16:01:29</t>
  </si>
  <si>
    <t>26.11.2022 16:01:31</t>
  </si>
  <si>
    <t>26.11.2022 16:02:13</t>
  </si>
  <si>
    <t>26.11.2022 16:02:14</t>
  </si>
  <si>
    <t>26.11.2022 16:02:16</t>
  </si>
  <si>
    <t>26.11.2022 16:02:17</t>
  </si>
  <si>
    <t>26.11.2022 16:02:19</t>
  </si>
  <si>
    <t>26.11.2022 16:02:20</t>
  </si>
  <si>
    <t>26.11.2022 16:02:22</t>
  </si>
  <si>
    <t>26.11.2022 16:02:26</t>
  </si>
  <si>
    <t>26.11.2022 16:02:28</t>
  </si>
  <si>
    <t>26.11.2022 16:02:31</t>
  </si>
  <si>
    <t>26.11.2022 16:02:49</t>
  </si>
  <si>
    <t>26.11.2022 16:02:50</t>
  </si>
  <si>
    <t>26.11.2022 16:02:52</t>
  </si>
  <si>
    <t>26.11.2022 16:02:53</t>
  </si>
  <si>
    <t>26.11.2022 16:02:55</t>
  </si>
  <si>
    <t>26.11.2022 16:02:56</t>
  </si>
  <si>
    <t>26.11.2022 16:02:58</t>
  </si>
  <si>
    <t>26.11.2022 16:02:59</t>
  </si>
  <si>
    <t>26.11.2022 16:03:04</t>
  </si>
  <si>
    <t>26.11.2022 16:03:05</t>
  </si>
  <si>
    <t>26.11.2022 16:03:07</t>
  </si>
  <si>
    <t>26.11.2022 16:03:08</t>
  </si>
  <si>
    <t>26.11.2022 16:03:10</t>
  </si>
  <si>
    <t>26.11.2022 16:03:11</t>
  </si>
  <si>
    <t>26.11.2022 16:03:13</t>
  </si>
  <si>
    <t>26.11.2022 16:03:14</t>
  </si>
  <si>
    <t>26.11.2022 16:03:16</t>
  </si>
  <si>
    <t>26.11.2022 16:03:17</t>
  </si>
  <si>
    <t>26.11.2022 16:03:23</t>
  </si>
  <si>
    <t>26.11.2022 16:03:25</t>
  </si>
  <si>
    <t>26.11.2022 16:03:26</t>
  </si>
  <si>
    <t>26.11.2022 16:03:37</t>
  </si>
  <si>
    <t>26.11.2022 16:03:38</t>
  </si>
  <si>
    <t>26.11.2022 16:03:40</t>
  </si>
  <si>
    <t>26.11.2022 16:04:01</t>
  </si>
  <si>
    <t>26.11.2022 16:04:02</t>
  </si>
  <si>
    <t>26.11.2022 16:04:04</t>
  </si>
  <si>
    <t>26.11.2022 16:04:05</t>
  </si>
  <si>
    <t>26.11.2022 16:04:07</t>
  </si>
  <si>
    <t>26.11.2022 16:04:08</t>
  </si>
  <si>
    <t>26.11.2022 16:04:10</t>
  </si>
  <si>
    <t>26.11.2022 16:04:11</t>
  </si>
  <si>
    <t>26.11.2022 16:04:47</t>
  </si>
  <si>
    <t>26.11.2022 16:04:49</t>
  </si>
  <si>
    <t>26.11.2022 16:04:52</t>
  </si>
  <si>
    <t>26.11.2022 16:04:53</t>
  </si>
  <si>
    <t>26.11.2022 16:04:55</t>
  </si>
  <si>
    <t>26.11.2022 16:05:05</t>
  </si>
  <si>
    <t>26.11.2022 16:05:07</t>
  </si>
  <si>
    <t>26.11.2022 16:05:08</t>
  </si>
  <si>
    <t>26.11.2022 16:05:10</t>
  </si>
  <si>
    <t>26.11.2022 16:05:11</t>
  </si>
  <si>
    <t>26.11.2022 16:05:13</t>
  </si>
  <si>
    <t>26.11.2022 16:05:14</t>
  </si>
  <si>
    <t>26.11.2022 16:05:32</t>
  </si>
  <si>
    <t>26.11.2022 16:05:34</t>
  </si>
  <si>
    <t>26.11.2022 16:05:35</t>
  </si>
  <si>
    <t>26.11.2022 16:05:37</t>
  </si>
  <si>
    <t>26.11.2022 16:05:40</t>
  </si>
  <si>
    <t>26.11.2022 16:05:41</t>
  </si>
  <si>
    <t>26.11.2022 16:05:43</t>
  </si>
  <si>
    <t>26.11.2022 16:06:07</t>
  </si>
  <si>
    <t>26.11.2022 16:06:08</t>
  </si>
  <si>
    <t>26.11.2022 16:06:10</t>
  </si>
  <si>
    <t>26.11.2022 16:06:11</t>
  </si>
  <si>
    <t>26.11.2022 16:06:13</t>
  </si>
  <si>
    <t>26.11.2022 16:06:14</t>
  </si>
  <si>
    <t>26.11.2022 16:06:15</t>
  </si>
  <si>
    <t>26.11.2022 16:06:20</t>
  </si>
  <si>
    <t>26.11.2022 16:06:22</t>
  </si>
  <si>
    <t>26.11.2022 16:06:23</t>
  </si>
  <si>
    <t>26.11.2022 16:06:25</t>
  </si>
  <si>
    <t>26.11.2022 16:06:26</t>
  </si>
  <si>
    <t>26.11.2022 16:06:36</t>
  </si>
  <si>
    <t>26.11.2022 16:06:38</t>
  </si>
  <si>
    <t>26.11.2022 16:06:39</t>
  </si>
  <si>
    <t>26.11.2022 16:06:41</t>
  </si>
  <si>
    <t>26.11.2022 16:06:42</t>
  </si>
  <si>
    <t>26.11.2022 16:06:44</t>
  </si>
  <si>
    <t>26.11.2022 16:06:45</t>
  </si>
  <si>
    <t>26.11.2022 16:06:47</t>
  </si>
  <si>
    <t>26.11.2022 16:06:59</t>
  </si>
  <si>
    <t>26.11.2022 16:07:00</t>
  </si>
  <si>
    <t>26.11.2022 16:07:02</t>
  </si>
  <si>
    <t>26.11.2022 16:07:03</t>
  </si>
  <si>
    <t>26.11.2022 16:07:05</t>
  </si>
  <si>
    <t>26.11.2022 16:07:07</t>
  </si>
  <si>
    <t>26.11.2022 16:07:09</t>
  </si>
  <si>
    <t>26.11.2022 16:07:11</t>
  </si>
  <si>
    <t>26.11.2022 16:07:12</t>
  </si>
  <si>
    <t>26.11.2022 16:07:29</t>
  </si>
  <si>
    <t>26.11.2022 16:07:30</t>
  </si>
  <si>
    <t>26.11.2022 16:07:32</t>
  </si>
  <si>
    <t>26.11.2022 16:08:06</t>
  </si>
  <si>
    <t>26.11.2022 16:08:08</t>
  </si>
  <si>
    <t>26.11.2022 16:08:09</t>
  </si>
  <si>
    <t>26.11.2022 16:08:11</t>
  </si>
  <si>
    <t>26.11.2022 16:08:12</t>
  </si>
  <si>
    <t>26.11.2022 16:08:14</t>
  </si>
  <si>
    <t>26.11.2022 16:08:21</t>
  </si>
  <si>
    <t>26.11.2022 16:08:23</t>
  </si>
  <si>
    <t>26.11.2022 16:08:24</t>
  </si>
  <si>
    <t>26.11.2022 16:08:26</t>
  </si>
  <si>
    <t>26.11.2022 16:08:27</t>
  </si>
  <si>
    <t>26.11.2022 16:08:35</t>
  </si>
  <si>
    <t>26.11.2022 16:08:39</t>
  </si>
  <si>
    <t>26.11.2022 16:08:42</t>
  </si>
  <si>
    <t>26.11.2022 16:08:44</t>
  </si>
  <si>
    <t>26.11.2022 16:08:45</t>
  </si>
  <si>
    <t>26.11.2022 16:08:47</t>
  </si>
  <si>
    <t>26.11.2022 16:08:48</t>
  </si>
  <si>
    <t>26.11.2022 16:08:50</t>
  </si>
  <si>
    <t>26.11.2022 16:08:51</t>
  </si>
  <si>
    <t>26.11.2022 16:08:56</t>
  </si>
  <si>
    <t>26.11.2022 16:08:57</t>
  </si>
  <si>
    <t>26.11.2022 16:08:59</t>
  </si>
  <si>
    <t>26.11.2022 16:09:00</t>
  </si>
  <si>
    <t>26.11.2022 16:09:02</t>
  </si>
  <si>
    <t>26.11.2022 16:09:03</t>
  </si>
  <si>
    <t>26.11.2022 16:09:05</t>
  </si>
  <si>
    <t>26.11.2022 16:09:08</t>
  </si>
  <si>
    <t>26.11.2022 16:09:09</t>
  </si>
  <si>
    <t>26.11.2022 16:09:11</t>
  </si>
  <si>
    <t>26.11.2022 16:09:51</t>
  </si>
  <si>
    <t>26.11.2022 16:09:53</t>
  </si>
  <si>
    <t>26.11.2022 16:09:54</t>
  </si>
  <si>
    <t>26.11.2022 16:10:17</t>
  </si>
  <si>
    <t>26.11.2022 16:10:18</t>
  </si>
  <si>
    <t>26.11.2022 16:10:20</t>
  </si>
  <si>
    <t>26.11.2022 16:10:21</t>
  </si>
  <si>
    <t>26.11.2022 16:10:27</t>
  </si>
  <si>
    <t>26.11.2022 16:10:29</t>
  </si>
  <si>
    <t>26.11.2022 16:10:30</t>
  </si>
  <si>
    <t>26.11.2022 16:10:32</t>
  </si>
  <si>
    <t>26.11.2022 16:10:33</t>
  </si>
  <si>
    <t>26.11.2022 16:10:35</t>
  </si>
  <si>
    <t>26.11.2022 16:10:36</t>
  </si>
  <si>
    <t>26.11.2022 16:10:38</t>
  </si>
  <si>
    <t>26.11.2022 16:10:39</t>
  </si>
  <si>
    <t>26.11.2022 16:10:48</t>
  </si>
  <si>
    <t>26.11.2022 16:10:50</t>
  </si>
  <si>
    <t>26.11.2022 16:10:51</t>
  </si>
  <si>
    <t>26.11.2022 16:11:24</t>
  </si>
  <si>
    <t>26.11.2022 16:11:26</t>
  </si>
  <si>
    <t>26.11.2022 16:11:27</t>
  </si>
  <si>
    <t>26.11.2022 16:11:29</t>
  </si>
  <si>
    <t>26.11.2022 16:11:30</t>
  </si>
  <si>
    <t>26.11.2022 16:11:51</t>
  </si>
  <si>
    <t>26.11.2022 16:11:53</t>
  </si>
  <si>
    <t>26.11.2022 16:11:54</t>
  </si>
  <si>
    <t>26.11.2022 16:11:56</t>
  </si>
  <si>
    <t>26.11.2022 16:11:57</t>
  </si>
  <si>
    <t>26.11.2022 16:12:05</t>
  </si>
  <si>
    <t>26.11.2022 16:12:08</t>
  </si>
  <si>
    <t>26.11.2022 16:12:09</t>
  </si>
  <si>
    <t>26.11.2022 16:12:11</t>
  </si>
  <si>
    <t>26.11.2022 16:12:12</t>
  </si>
  <si>
    <t>26.11.2022 16:12:14</t>
  </si>
  <si>
    <t>26.11.2022 16:12:18</t>
  </si>
  <si>
    <t>26.11.2022 16:12:20</t>
  </si>
  <si>
    <t>26.11.2022 16:12:23</t>
  </si>
  <si>
    <t>26.11.2022 16:12:57</t>
  </si>
  <si>
    <t>26.11.2022 16:12:59</t>
  </si>
  <si>
    <t>26.11.2022 16:13:00</t>
  </si>
  <si>
    <t>26.11.2022 16:13:02</t>
  </si>
  <si>
    <t>26.11.2022 16:13:03</t>
  </si>
  <si>
    <t>26.11.2022 16:13:12</t>
  </si>
  <si>
    <t>26.11.2022 16:13:14</t>
  </si>
  <si>
    <t>26.11.2022 16:13:17</t>
  </si>
  <si>
    <t>26.11.2022 16:13:20</t>
  </si>
  <si>
    <t>26.11.2022 16:13:21</t>
  </si>
  <si>
    <t>26.11.2022 16:13:23</t>
  </si>
  <si>
    <t>26.11.2022 16:13:24</t>
  </si>
  <si>
    <t>26.11.2022 16:14:02</t>
  </si>
  <si>
    <t>26.11.2022 16:14:05</t>
  </si>
  <si>
    <t>26.11.2022 16:14:06</t>
  </si>
  <si>
    <t>26.11.2022 16:14:08</t>
  </si>
  <si>
    <t>26.11.2022 16:14:18</t>
  </si>
  <si>
    <t>26.11.2022 16:14:20</t>
  </si>
  <si>
    <t>26.11.2022 16:14:21</t>
  </si>
  <si>
    <t>26.11.2022 16:14:23</t>
  </si>
  <si>
    <t>26.11.2022 16:14:24</t>
  </si>
  <si>
    <t>26.11.2022 16:14:26</t>
  </si>
  <si>
    <t>26.11.2022 16:14:41</t>
  </si>
  <si>
    <t>26.11.2022 16:14:42</t>
  </si>
  <si>
    <t>26.11.2022 16:14:44</t>
  </si>
  <si>
    <t>26.11.2022 16:14:45</t>
  </si>
  <si>
    <t>26.11.2022 16:14:51</t>
  </si>
  <si>
    <t>26.11.2022 16:14:53</t>
  </si>
  <si>
    <t>26.11.2022 16:14:54</t>
  </si>
  <si>
    <t>26.11.2022 16:14:59</t>
  </si>
  <si>
    <t>26.11.2022 16:15:00</t>
  </si>
  <si>
    <t>26.11.2022 16:15:02</t>
  </si>
  <si>
    <t>26.11.2022 16:15:21</t>
  </si>
  <si>
    <t>26.11.2022 16:15:23</t>
  </si>
  <si>
    <t>26.11.2022 16:15:24</t>
  </si>
  <si>
    <t>26.11.2022 16:15:26</t>
  </si>
  <si>
    <t>26.11.2022 16:15:53</t>
  </si>
  <si>
    <t>26.11.2022 16:15:56</t>
  </si>
  <si>
    <t>26.11.2022 16:15:57</t>
  </si>
  <si>
    <t>26.11.2022 16:15:59</t>
  </si>
  <si>
    <t>26.11.2022 16:16:00</t>
  </si>
  <si>
    <t>26.11.2022 16:16:02</t>
  </si>
  <si>
    <t>26.11.2022 16:16:15</t>
  </si>
  <si>
    <t>26.11.2022 16:16:17</t>
  </si>
  <si>
    <t>26.11.2022 16:16:18</t>
  </si>
  <si>
    <t>26.11.2022 16:16:33</t>
  </si>
  <si>
    <t>26.11.2022 16:16:39</t>
  </si>
  <si>
    <t>26.11.2022 16:16:44</t>
  </si>
  <si>
    <t>26.11.2022 16:16:47</t>
  </si>
  <si>
    <t>26.11.2022 16:16:48</t>
  </si>
  <si>
    <t>26.11.2022 16:16:50</t>
  </si>
  <si>
    <t>26.11.2022 16:16:51</t>
  </si>
  <si>
    <t>26.11.2022 16:17:12</t>
  </si>
  <si>
    <t>26.11.2022 16:17:14</t>
  </si>
  <si>
    <t>26.11.2022 16:17:15</t>
  </si>
  <si>
    <t>26.11.2022 16:17:17</t>
  </si>
  <si>
    <t>26.11.2022 16:17:18</t>
  </si>
  <si>
    <t>26.11.2022 16:17:20</t>
  </si>
  <si>
    <t>26.11.2022 16:18:27</t>
  </si>
  <si>
    <t>26.11.2022 16:18:29</t>
  </si>
  <si>
    <t>26.11.2022 16:18:30</t>
  </si>
  <si>
    <t>26.11.2022 16:18:33</t>
  </si>
  <si>
    <t>26.11.2022 16:18:35</t>
  </si>
  <si>
    <t>26.11.2022 16:18:36</t>
  </si>
  <si>
    <t>26.11.2022 16:18:38</t>
  </si>
  <si>
    <t>26.11.2022 16:19:00</t>
  </si>
  <si>
    <t>26.11.2022 16:19:02</t>
  </si>
  <si>
    <t>26.11.2022 16:19:03</t>
  </si>
  <si>
    <t>26.11.2022 16:19:05</t>
  </si>
  <si>
    <t>26.11.2022 16:19:27</t>
  </si>
  <si>
    <t>26.11.2022 16:19:29</t>
  </si>
  <si>
    <t>26.11.2022 16:19:30</t>
  </si>
  <si>
    <t>26.11.2022 16:19:32</t>
  </si>
  <si>
    <t>26.11.2022 16:19:42</t>
  </si>
  <si>
    <t>26.11.2022 16:19:44</t>
  </si>
  <si>
    <t>26.11.2022 16:19:45</t>
  </si>
  <si>
    <t>26.11.2022 16:19:47</t>
  </si>
  <si>
    <t>26.11.2022 16:19:48</t>
  </si>
  <si>
    <t>26.11.2022 16:20:01</t>
  </si>
  <si>
    <t>26.11.2022 16:20:03</t>
  </si>
  <si>
    <t>26.11.2022 16:20:04</t>
  </si>
  <si>
    <t>26.11.2022 16:20:27</t>
  </si>
  <si>
    <t>26.11.2022 16:20:30</t>
  </si>
  <si>
    <t>26.11.2022 16:20:31</t>
  </si>
  <si>
    <t>26.11.2022 16:20:33</t>
  </si>
  <si>
    <t>26.11.2022 16:20:42</t>
  </si>
  <si>
    <t>26.11.2022 16:20:43</t>
  </si>
  <si>
    <t>26.11.2022 16:20:45</t>
  </si>
  <si>
    <t>26.11.2022 16:20:47</t>
  </si>
  <si>
    <t>26.11.2022 16:20:48</t>
  </si>
  <si>
    <t>26.11.2022 16:20:49</t>
  </si>
  <si>
    <t>26.11.2022 16:20:51</t>
  </si>
  <si>
    <t>26.11.2022 16:20:52</t>
  </si>
  <si>
    <t>26.11.2022 16:20:54</t>
  </si>
  <si>
    <t>26.11.2022 16:20:55</t>
  </si>
  <si>
    <t>26.11.2022 16:20:57</t>
  </si>
  <si>
    <t>26.11.2022 16:20:59</t>
  </si>
  <si>
    <t>26.11.2022 16:21:00</t>
  </si>
  <si>
    <t>26.11.2022 16:21:01</t>
  </si>
  <si>
    <t>26.11.2022 16:21:03</t>
  </si>
  <si>
    <t>26.11.2022 16:21:06</t>
  </si>
  <si>
    <t>26.11.2022 16:21:07</t>
  </si>
  <si>
    <t>26.11.2022 16:21:09</t>
  </si>
  <si>
    <t>26.11.2022 16:21:10</t>
  </si>
  <si>
    <t>26.11.2022 16:21:21</t>
  </si>
  <si>
    <t>26.11.2022 16:21:22</t>
  </si>
  <si>
    <t>26.11.2022 16:21:24</t>
  </si>
  <si>
    <t>26.11.2022 16:21:25</t>
  </si>
  <si>
    <t>26.11.2022 16:21:51</t>
  </si>
  <si>
    <t>26.11.2022 16:21:52</t>
  </si>
  <si>
    <t>26.11.2022 16:21:54</t>
  </si>
  <si>
    <t>26.11.2022 16:21:55</t>
  </si>
  <si>
    <t>26.11.2022 16:21:57</t>
  </si>
  <si>
    <t>26.11.2022 16:22:10</t>
  </si>
  <si>
    <t>26.11.2022 16:22:12</t>
  </si>
  <si>
    <t>26.11.2022 16:22:13</t>
  </si>
  <si>
    <t>26.11.2022 16:22:15</t>
  </si>
  <si>
    <t>26.11.2022 16:22:25</t>
  </si>
  <si>
    <t>26.11.2022 16:22:27</t>
  </si>
  <si>
    <t>26.11.2022 16:22:28</t>
  </si>
  <si>
    <t>26.11.2022 16:22:30</t>
  </si>
  <si>
    <t>26.11.2022 16:22:31</t>
  </si>
  <si>
    <t>26.11.2022 16:22:33</t>
  </si>
  <si>
    <t>26.11.2022 16:22:34</t>
  </si>
  <si>
    <t>26.11.2022 16:22:37</t>
  </si>
  <si>
    <t>26.11.2022 16:22:39</t>
  </si>
  <si>
    <t>26.11.2022 16:22:40</t>
  </si>
  <si>
    <t>26.11.2022 16:22:42</t>
  </si>
  <si>
    <t>26.11.2022 16:22:53</t>
  </si>
  <si>
    <t>26.11.2022 16:22:55</t>
  </si>
  <si>
    <t>26.11.2022 16:22:56</t>
  </si>
  <si>
    <t>26.11.2022 16:23:00</t>
  </si>
  <si>
    <t>26.11.2022 16:23:01</t>
  </si>
  <si>
    <t>26.11.2022 16:23:02</t>
  </si>
  <si>
    <t>26.11.2022 16:23:04</t>
  </si>
  <si>
    <t>26.11.2022 16:23:10</t>
  </si>
  <si>
    <t>26.11.2022 16:23:11</t>
  </si>
  <si>
    <t>26.11.2022 16:23:39</t>
  </si>
  <si>
    <t>26.11.2022 16:23:40</t>
  </si>
  <si>
    <t>26.11.2022 16:23:41</t>
  </si>
  <si>
    <t>26.11.2022 16:23:43</t>
  </si>
  <si>
    <t>26.11.2022 16:24:04</t>
  </si>
  <si>
    <t>26.11.2022 16:24:06</t>
  </si>
  <si>
    <t>26.11.2022 16:24:07</t>
  </si>
  <si>
    <t>26.11.2022 16:24:10</t>
  </si>
  <si>
    <t>26.11.2022 16:24:11</t>
  </si>
  <si>
    <t>26.11.2022 16:24:13</t>
  </si>
  <si>
    <t>26.11.2022 16:24:14</t>
  </si>
  <si>
    <t>26.11.2022 16:24:16</t>
  </si>
  <si>
    <t>26.11.2022 16:24:17</t>
  </si>
  <si>
    <t>26.11.2022 16:24:19</t>
  </si>
  <si>
    <t>26.11.2022 16:24:20</t>
  </si>
  <si>
    <t>26.11.2022 16:24:29</t>
  </si>
  <si>
    <t>26.11.2022 16:24:31</t>
  </si>
  <si>
    <t>26.11.2022 16:24:32</t>
  </si>
  <si>
    <t>26.11.2022 16:25:07</t>
  </si>
  <si>
    <t>26.11.2022 16:25:08</t>
  </si>
  <si>
    <t>26.11.2022 16:25:10</t>
  </si>
  <si>
    <t>26.11.2022 16:25:11</t>
  </si>
  <si>
    <t>26.11.2022 16:25:13</t>
  </si>
  <si>
    <t>26.11.2022 16:25:19</t>
  </si>
  <si>
    <t>26.11.2022 16:25:22</t>
  </si>
  <si>
    <t>26.11.2022 16:25:23</t>
  </si>
  <si>
    <t>26.11.2022 16:25:25</t>
  </si>
  <si>
    <t>26.11.2022 16:25:26</t>
  </si>
  <si>
    <t>26.11.2022 16:25:28</t>
  </si>
  <si>
    <t>26.11.2022 16:25:37</t>
  </si>
  <si>
    <t>26.11.2022 16:25:44</t>
  </si>
  <si>
    <t>26.11.2022 16:25:52</t>
  </si>
  <si>
    <t>26.11.2022 16:25:53</t>
  </si>
  <si>
    <t>26.11.2022 16:25:55</t>
  </si>
  <si>
    <t>26.11.2022 16:26:19</t>
  </si>
  <si>
    <t>26.11.2022 16:26:20</t>
  </si>
  <si>
    <t>26.11.2022 16:26:22</t>
  </si>
  <si>
    <t>26.11.2022 16:26:23</t>
  </si>
  <si>
    <t>26.11.2022 16:26:25</t>
  </si>
  <si>
    <t>26.11.2022 16:26:26</t>
  </si>
  <si>
    <t>26.11.2022 16:26:28</t>
  </si>
  <si>
    <t>26.11.2022 16:26:29</t>
  </si>
  <si>
    <t>26.11.2022 16:26:31</t>
  </si>
  <si>
    <t>26.11.2022 16:26:32</t>
  </si>
  <si>
    <t>26.11.2022 16:26:34</t>
  </si>
  <si>
    <t>26.11.2022 16:26:35</t>
  </si>
  <si>
    <t>26.11.2022 16:26:37</t>
  </si>
  <si>
    <t>26.11.2022 16:26:55</t>
  </si>
  <si>
    <t>26.11.2022 16:26:56</t>
  </si>
  <si>
    <t>26.11.2022 16:26:58</t>
  </si>
  <si>
    <t>26.11.2022 16:26:59</t>
  </si>
  <si>
    <t>26.11.2022 16:27:01</t>
  </si>
  <si>
    <t>26.11.2022 16:27:02</t>
  </si>
  <si>
    <t>26.11.2022 16:27:04</t>
  </si>
  <si>
    <t>26.11.2022 16:27:05</t>
  </si>
  <si>
    <t>26.11.2022 16:27:07</t>
  </si>
  <si>
    <t>26.11.2022 16:27:31</t>
  </si>
  <si>
    <t>26.11.2022 16:27:32</t>
  </si>
  <si>
    <t>26.11.2022 16:27:34</t>
  </si>
  <si>
    <t>26.11.2022 16:27:35</t>
  </si>
  <si>
    <t>26.11.2022 16:27:52</t>
  </si>
  <si>
    <t>26.11.2022 16:27:53</t>
  </si>
  <si>
    <t>26.11.2022 16:27:55</t>
  </si>
  <si>
    <t>26.11.2022 16:27:56</t>
  </si>
  <si>
    <t>26.11.2022 16:28:29</t>
  </si>
  <si>
    <t>26.11.2022 16:28:31</t>
  </si>
  <si>
    <t>26.11.2022 16:28:32</t>
  </si>
  <si>
    <t>26.11.2022 16:28:41</t>
  </si>
  <si>
    <t>26.11.2022 16:28:43</t>
  </si>
  <si>
    <t>26.11.2022 16:28:44</t>
  </si>
  <si>
    <t>26.11.2022 16:28:59</t>
  </si>
  <si>
    <t>26.11.2022 16:29:01</t>
  </si>
  <si>
    <t>26.11.2022 16:29:02</t>
  </si>
  <si>
    <t>26.11.2022 16:29:22</t>
  </si>
  <si>
    <t>26.11.2022 16:29:23</t>
  </si>
  <si>
    <t>26.11.2022 16:29:25</t>
  </si>
  <si>
    <t>26.11.2022 16:29:26</t>
  </si>
  <si>
    <t>26.11.2022 16:29:52</t>
  </si>
  <si>
    <t>26.11.2022 16:29:55</t>
  </si>
  <si>
    <t>26.11.2022 16:29:56</t>
  </si>
  <si>
    <t>26.11.2022 16:29:58</t>
  </si>
  <si>
    <t>26.11.2022 16:30:05</t>
  </si>
  <si>
    <t>26.11.2022 16:30:07</t>
  </si>
  <si>
    <t>26.11.2022 16:30:08</t>
  </si>
  <si>
    <t>26.11.2022 16:30:10</t>
  </si>
  <si>
    <t>26.11.2022 16:30:11</t>
  </si>
  <si>
    <t>26.11.2022 16:30:14</t>
  </si>
  <si>
    <t>26.11.2022 16:30:16</t>
  </si>
  <si>
    <t>26.11.2022 16:30:17</t>
  </si>
  <si>
    <t>26.11.2022 16:31:07</t>
  </si>
  <si>
    <t>26.11.2022 16:31:08</t>
  </si>
  <si>
    <t>26.11.2022 16:31:10</t>
  </si>
  <si>
    <t>26.11.2022 16:31:11</t>
  </si>
  <si>
    <t>26.11.2022 16:31:13</t>
  </si>
  <si>
    <t>26.11.2022 16:31:14</t>
  </si>
  <si>
    <t>26.11.2022 16:31:16</t>
  </si>
  <si>
    <t>26.11.2022 16:31:17</t>
  </si>
  <si>
    <t>26.11.2022 16:31:19</t>
  </si>
  <si>
    <t>26.11.2022 16:31:20</t>
  </si>
  <si>
    <t>26.11.2022 16:31:22</t>
  </si>
  <si>
    <t>26.11.2022 16:31:23</t>
  </si>
  <si>
    <t>26.11.2022 16:31:25</t>
  </si>
  <si>
    <t>26.11.2022 16:31:26</t>
  </si>
  <si>
    <t>26.11.2022 16:31:28</t>
  </si>
  <si>
    <t>26.11.2022 16:31:29</t>
  </si>
  <si>
    <t>26.11.2022 16:31:35</t>
  </si>
  <si>
    <t>26.11.2022 16:31:37</t>
  </si>
  <si>
    <t>26.11.2022 16:31:43</t>
  </si>
  <si>
    <t>26.11.2022 16:31:44</t>
  </si>
  <si>
    <t>26.11.2022 16:31:46</t>
  </si>
  <si>
    <t>26.11.2022 16:31:47</t>
  </si>
  <si>
    <t>26.11.2022 16:31:49</t>
  </si>
  <si>
    <t>26.11.2022 16:31:50</t>
  </si>
  <si>
    <t>26.11.2022 16:31:52</t>
  </si>
  <si>
    <t>26.11.2022 16:31:53</t>
  </si>
  <si>
    <t>26.11.2022 16:31:55</t>
  </si>
  <si>
    <t>26.11.2022 16:31:56</t>
  </si>
  <si>
    <t>26.11.2022 16:31:59</t>
  </si>
  <si>
    <t>26.11.2022 16:32:01</t>
  </si>
  <si>
    <t>26.11.2022 16:32:02</t>
  </si>
  <si>
    <t>26.11.2022 16:32:04</t>
  </si>
  <si>
    <t>26.11.2022 16:32:08</t>
  </si>
  <si>
    <t>26.11.2022 16:32:29</t>
  </si>
  <si>
    <t>26.11.2022 16:32:31</t>
  </si>
  <si>
    <t>26.11.2022 16:32:32</t>
  </si>
  <si>
    <t>26.11.2022 16:32:34</t>
  </si>
  <si>
    <t>26.11.2022 16:32:35</t>
  </si>
  <si>
    <t>26.11.2022 16:32:36</t>
  </si>
  <si>
    <t>26.11.2022 16:32:38</t>
  </si>
  <si>
    <t>26.11.2022 16:32:46</t>
  </si>
  <si>
    <t>26.11.2022 16:32:47</t>
  </si>
  <si>
    <t>26.11.2022 16:32:48</t>
  </si>
  <si>
    <t>26.11.2022 16:32:50</t>
  </si>
  <si>
    <t>26.11.2022 16:32:52</t>
  </si>
  <si>
    <t>26.11.2022 16:33:51</t>
  </si>
  <si>
    <t>26.11.2022 16:33:53</t>
  </si>
  <si>
    <t>26.11.2022 16:33:54</t>
  </si>
  <si>
    <t>26.11.2022 16:33:56</t>
  </si>
  <si>
    <t>26.11.2022 16:33:57</t>
  </si>
  <si>
    <t>26.11.2022 16:33:59</t>
  </si>
  <si>
    <t>26.11.2022 16:34:00</t>
  </si>
  <si>
    <t>26.11.2022 16:34:02</t>
  </si>
  <si>
    <t>26.11.2022 16:34:03</t>
  </si>
  <si>
    <t>26.11.2022 16:34:05</t>
  </si>
  <si>
    <t>26.11.2022 16:34:06</t>
  </si>
  <si>
    <t>26.11.2022 16:34:11</t>
  </si>
  <si>
    <t>26.11.2022 16:34:14</t>
  </si>
  <si>
    <t>26.11.2022 16:34:15</t>
  </si>
  <si>
    <t>26.11.2022 16:34:17</t>
  </si>
  <si>
    <t>26.11.2022 16:34:22</t>
  </si>
  <si>
    <t>26.11.2022 16:34:25</t>
  </si>
  <si>
    <t>26.11.2022 16:34:26</t>
  </si>
  <si>
    <t>26.11.2022 16:34:27</t>
  </si>
  <si>
    <t>26.11.2022 16:34:29</t>
  </si>
  <si>
    <t>26.11.2022 16:34:30</t>
  </si>
  <si>
    <t>26.11.2022 16:34:32</t>
  </si>
  <si>
    <t>26.11.2022 16:34:51</t>
  </si>
  <si>
    <t>26.11.2022 16:34:53</t>
  </si>
  <si>
    <t>26.11.2022 16:34:54</t>
  </si>
  <si>
    <t>26.11.2022 16:35:16</t>
  </si>
  <si>
    <t>26.11.2022 16:35:17</t>
  </si>
  <si>
    <t>26.11.2022 16:35:18</t>
  </si>
  <si>
    <t>26.11.2022 16:35:20</t>
  </si>
  <si>
    <t>26.11.2022 16:35:21</t>
  </si>
  <si>
    <t>26.11.2022 16:36:05</t>
  </si>
  <si>
    <t>26.11.2022 16:36:06</t>
  </si>
  <si>
    <t>26.11.2022 16:36:08</t>
  </si>
  <si>
    <t>26.11.2022 16:36:15</t>
  </si>
  <si>
    <t>26.11.2022 16:36:17</t>
  </si>
  <si>
    <t>26.11.2022 16:36:19</t>
  </si>
  <si>
    <t>26.11.2022 16:36:20</t>
  </si>
  <si>
    <t>26.11.2022 16:36:21</t>
  </si>
  <si>
    <t>26.11.2022 16:36:23</t>
  </si>
  <si>
    <t>26.11.2022 16:36:43</t>
  </si>
  <si>
    <t>26.11.2022 16:36:46</t>
  </si>
  <si>
    <t>26.11.2022 16:36:47</t>
  </si>
  <si>
    <t>26.11.2022 16:36:49</t>
  </si>
  <si>
    <t>26.11.2022 16:36:50</t>
  </si>
  <si>
    <t>26.11.2022 16:38:18</t>
  </si>
  <si>
    <t>26.11.2022 16:38:20</t>
  </si>
  <si>
    <t>26.11.2022 16:38:21</t>
  </si>
  <si>
    <t>26.11.2022 16:38:23</t>
  </si>
  <si>
    <t>26.11.2022 16:38:24</t>
  </si>
  <si>
    <t>26.11.2022 16:38:26</t>
  </si>
  <si>
    <t>26.11.2022 16:38:28</t>
  </si>
  <si>
    <t>26.11.2022 16:38:29</t>
  </si>
  <si>
    <t>26.11.2022 16:38:30</t>
  </si>
  <si>
    <t>26.11.2022 16:38:32</t>
  </si>
  <si>
    <t>26.11.2022 16:38:33</t>
  </si>
  <si>
    <t>26.11.2022 16:38:35</t>
  </si>
  <si>
    <t>26.11.2022 16:38:47</t>
  </si>
  <si>
    <t>26.11.2022 16:38:48</t>
  </si>
  <si>
    <t>26.11.2022 16:38:50</t>
  </si>
  <si>
    <t>26.11.2022 16:38:52</t>
  </si>
  <si>
    <t>26.11.2022 16:38:54</t>
  </si>
  <si>
    <t>26.11.2022 16:38:56</t>
  </si>
  <si>
    <t>26.11.2022 16:38:57</t>
  </si>
  <si>
    <t>26.11.2022 16:39:17</t>
  </si>
  <si>
    <t>26.11.2022 16:39:18</t>
  </si>
  <si>
    <t>26.11.2022 16:39:20</t>
  </si>
  <si>
    <t>26.11.2022 16:39:22</t>
  </si>
  <si>
    <t>26.11.2022 16:39:23</t>
  </si>
  <si>
    <t>26.11.2022 16:39:24</t>
  </si>
  <si>
    <t>26.11.2022 16:39:35</t>
  </si>
  <si>
    <t>26.11.2022 16:39:36</t>
  </si>
  <si>
    <t>26.11.2022 16:39:38</t>
  </si>
  <si>
    <t>26.11.2022 16:39:59</t>
  </si>
  <si>
    <t>26.11.2022 16:40:00</t>
  </si>
  <si>
    <t>26.11.2022 16:40:02</t>
  </si>
  <si>
    <t>26.11.2022 16:40:03</t>
  </si>
  <si>
    <t>26.11.2022 16:40:14</t>
  </si>
  <si>
    <t>26.11.2022 16:40:15</t>
  </si>
  <si>
    <t>26.11.2022 16:40:17</t>
  </si>
  <si>
    <t>26.11.2022 16:40:18</t>
  </si>
  <si>
    <t>26.11.2022 16:40:44</t>
  </si>
  <si>
    <t>26.11.2022 16:40:46</t>
  </si>
  <si>
    <t>26.11.2022 16:40:47</t>
  </si>
  <si>
    <t>26.11.2022 16:41:29</t>
  </si>
  <si>
    <t>26.11.2022 16:41:34</t>
  </si>
  <si>
    <t>26.11.2022 16:41:35</t>
  </si>
  <si>
    <t>26.11.2022 16:41:37</t>
  </si>
  <si>
    <t>26.11.2022 16:41:41</t>
  </si>
  <si>
    <t>26.11.2022 16:41:43</t>
  </si>
  <si>
    <t>26.11.2022 16:41:44</t>
  </si>
  <si>
    <t>26.11.2022 16:41:45</t>
  </si>
  <si>
    <t>26.11.2022 16:41:53</t>
  </si>
  <si>
    <t>26.11.2022 16:41:54</t>
  </si>
  <si>
    <t>26.11.2022 16:41:56</t>
  </si>
  <si>
    <t>26.11.2022 16:42:02</t>
  </si>
  <si>
    <t>26.11.2022 16:42:03</t>
  </si>
  <si>
    <t>26.11.2022 16:42:05</t>
  </si>
  <si>
    <t>26.11.2022 16:42:06</t>
  </si>
  <si>
    <t>26.11.2022 16:42:08</t>
  </si>
  <si>
    <t>26.11.2022 16:42:09</t>
  </si>
  <si>
    <t>26.11.2022 16:42:11</t>
  </si>
  <si>
    <t>26.11.2022 16:42:41</t>
  </si>
  <si>
    <t>26.11.2022 16:42:42</t>
  </si>
  <si>
    <t>26.11.2022 16:42:44</t>
  </si>
  <si>
    <t>26.11.2022 16:43:38</t>
  </si>
  <si>
    <t>26.11.2022 16:43:39</t>
  </si>
  <si>
    <t>26.11.2022 16:43:41</t>
  </si>
  <si>
    <t>26.11.2022 16:43:43</t>
  </si>
  <si>
    <t>26.11.2022 16:43:44</t>
  </si>
  <si>
    <t>26.11.2022 16:43:45</t>
  </si>
  <si>
    <t>26.11.2022 16:44:05</t>
  </si>
  <si>
    <t>26.11.2022 16:44:08</t>
  </si>
  <si>
    <t>26.11.2022 16:44:10</t>
  </si>
  <si>
    <t>26.11.2022 16:44:11</t>
  </si>
  <si>
    <t>26.11.2022 16:44:13</t>
  </si>
  <si>
    <t>26.11.2022 16:44:35</t>
  </si>
  <si>
    <t>26.11.2022 16:44:36</t>
  </si>
  <si>
    <t>26.11.2022 16:44:38</t>
  </si>
  <si>
    <t>26.11.2022 16:44:39</t>
  </si>
  <si>
    <t>26.11.2022 16:44:41</t>
  </si>
  <si>
    <t>26.11.2022 16:44:50</t>
  </si>
  <si>
    <t>26.11.2022 16:44:52</t>
  </si>
  <si>
    <t>26.11.2022 16:44:53</t>
  </si>
  <si>
    <t>26.11.2022 16:44:56</t>
  </si>
  <si>
    <t>26.11.2022 16:44:57</t>
  </si>
  <si>
    <t>26.11.2022 16:44:59</t>
  </si>
  <si>
    <t>26.11.2022 16:45:10</t>
  </si>
  <si>
    <t>26.11.2022 16:45:11</t>
  </si>
  <si>
    <t>26.11.2022 16:45:12</t>
  </si>
  <si>
    <t>26.11.2022 16:45:20</t>
  </si>
  <si>
    <t>26.11.2022 16:45:21</t>
  </si>
  <si>
    <t>26.11.2022 16:45:23</t>
  </si>
  <si>
    <t>26.11.2022 16:45:25</t>
  </si>
  <si>
    <t>26.11.2022 16:45:26</t>
  </si>
  <si>
    <t>26.11.2022 16:45:27</t>
  </si>
  <si>
    <t>26.11.2022 16:45:29</t>
  </si>
  <si>
    <t>26.11.2022 16:45:31</t>
  </si>
  <si>
    <t>26.11.2022 16:45:56</t>
  </si>
  <si>
    <t>26.11.2022 16:45:57</t>
  </si>
  <si>
    <t>26.11.2022 16:46:02</t>
  </si>
  <si>
    <t>26.11.2022 16:46:03</t>
  </si>
  <si>
    <t>26.11.2022 16:46:05</t>
  </si>
  <si>
    <t>26.11.2022 16:46:06</t>
  </si>
  <si>
    <t>26.11.2022 16:46:08</t>
  </si>
  <si>
    <t>26.11.2022 16:46:35</t>
  </si>
  <si>
    <t>26.11.2022 16:46:37</t>
  </si>
  <si>
    <t>26.11.2022 16:46:38</t>
  </si>
  <si>
    <t>26.11.2022 16:46:39</t>
  </si>
  <si>
    <t>26.11.2022 16:46:41</t>
  </si>
  <si>
    <t>26.11.2022 16:46:43</t>
  </si>
  <si>
    <t>26.11.2022 16:46:44</t>
  </si>
  <si>
    <t>26.11.2022 16:47:27</t>
  </si>
  <si>
    <t>26.11.2022 16:47:29</t>
  </si>
  <si>
    <t>26.11.2022 16:47:32</t>
  </si>
  <si>
    <t>26.11.2022 16:47:38</t>
  </si>
  <si>
    <t>26.11.2022 16:47:39</t>
  </si>
  <si>
    <t>26.11.2022 16:47:41</t>
  </si>
  <si>
    <t>26.11.2022 16:47:42</t>
  </si>
  <si>
    <t>26.11.2022 16:47:44</t>
  </si>
  <si>
    <t>26.11.2022 16:47:45</t>
  </si>
  <si>
    <t>26.11.2022 16:47:47</t>
  </si>
  <si>
    <t>26.11.2022 16:48:48</t>
  </si>
  <si>
    <t>26.11.2022 16:48:50</t>
  </si>
  <si>
    <t>26.11.2022 16:48:51</t>
  </si>
  <si>
    <t>26.11.2022 16:48:53</t>
  </si>
  <si>
    <t>26.11.2022 16:48:56</t>
  </si>
  <si>
    <t>26.11.2022 16:48:57</t>
  </si>
  <si>
    <t>26.11.2022 16:49:15</t>
  </si>
  <si>
    <t>26.11.2022 16:49:17</t>
  </si>
  <si>
    <t>26.11.2022 16:49:18</t>
  </si>
  <si>
    <t>26.11.2022 16:49:20</t>
  </si>
  <si>
    <t>26.11.2022 16:49:21</t>
  </si>
  <si>
    <t>26.11.2022 16:49:23</t>
  </si>
  <si>
    <t>26.11.2022 16:49:24</t>
  </si>
  <si>
    <t>26.11.2022 16:49:26</t>
  </si>
  <si>
    <t>26.11.2022 16:49:27</t>
  </si>
  <si>
    <t>26.11.2022 16:49:29</t>
  </si>
  <si>
    <t>26.11.2022 16:49:31</t>
  </si>
  <si>
    <t>26.11.2022 16:49:33</t>
  </si>
  <si>
    <t>26.11.2022 16:49:35</t>
  </si>
  <si>
    <t>26.11.2022 16:49:36</t>
  </si>
  <si>
    <t>26.11.2022 16:49:37</t>
  </si>
  <si>
    <t>26.11.2022 16:49:52</t>
  </si>
  <si>
    <t>26.11.2022 16:49:54</t>
  </si>
  <si>
    <t>26.11.2022 16:49:56</t>
  </si>
  <si>
    <t>26.11.2022 16:49:58</t>
  </si>
  <si>
    <t>26.11.2022 16:50:00</t>
  </si>
  <si>
    <t>26.11.2022 16:50:03</t>
  </si>
  <si>
    <t>26.11.2022 16:50:05</t>
  </si>
  <si>
    <t>26.11.2022 16:50:08</t>
  </si>
  <si>
    <t>26.11.2022 16:50:42</t>
  </si>
  <si>
    <t>26.11.2022 16:50:43</t>
  </si>
  <si>
    <t>26.11.2022 16:50:45</t>
  </si>
  <si>
    <t>26.11.2022 16:50:46</t>
  </si>
  <si>
    <t>26.11.2022 16:51:11</t>
  </si>
  <si>
    <t>26.11.2022 16:51:12</t>
  </si>
  <si>
    <t>26.11.2022 16:51:14</t>
  </si>
  <si>
    <t>26.11.2022 16:51:15</t>
  </si>
  <si>
    <t>26.11.2022 16:51:17</t>
  </si>
  <si>
    <t>26.11.2022 16:51:27</t>
  </si>
  <si>
    <t>26.11.2022 16:51:28</t>
  </si>
  <si>
    <t>26.11.2022 16:51:30</t>
  </si>
  <si>
    <t>26.11.2022 16:51:31</t>
  </si>
  <si>
    <t>26.11.2022 16:52:03</t>
  </si>
  <si>
    <t>26.11.2022 16:52:04</t>
  </si>
  <si>
    <t>26.11.2022 16:52:06</t>
  </si>
  <si>
    <t>26.11.2022 16:52:07</t>
  </si>
  <si>
    <t>26.11.2022 16:52:29</t>
  </si>
  <si>
    <t>26.11.2022 16:52:30</t>
  </si>
  <si>
    <t>26.11.2022 16:52:32</t>
  </si>
  <si>
    <t>26.11.2022 16:52:33</t>
  </si>
  <si>
    <t>26.11.2022 16:52:40</t>
  </si>
  <si>
    <t>26.11.2022 16:52:42</t>
  </si>
  <si>
    <t>26.11.2022 16:52:43</t>
  </si>
  <si>
    <t>26.11.2022 16:53:06</t>
  </si>
  <si>
    <t>26.11.2022 16:53:08</t>
  </si>
  <si>
    <t>26.11.2022 16:54:33</t>
  </si>
  <si>
    <t>26.11.2022 16:54:35</t>
  </si>
  <si>
    <t>26.11.2022 16:54:36</t>
  </si>
  <si>
    <t>26.11.2022 16:54:37</t>
  </si>
  <si>
    <t>26.11.2022 16:54:39</t>
  </si>
  <si>
    <t>26.11.2022 16:55:27</t>
  </si>
  <si>
    <t>26.11.2022 16:55:28</t>
  </si>
  <si>
    <t>26.11.2022 16:55:30</t>
  </si>
  <si>
    <t>26.11.2022 16:55:31</t>
  </si>
  <si>
    <t>26.11.2022 16:56:01</t>
  </si>
  <si>
    <t>26.11.2022 16:56:03</t>
  </si>
  <si>
    <t>26.11.2022 16:56:05</t>
  </si>
  <si>
    <t>26.11.2022 16:56:06</t>
  </si>
  <si>
    <t>26.11.2022 16:56:12</t>
  </si>
  <si>
    <t>26.11.2022 16:56:14</t>
  </si>
  <si>
    <t>26.11.2022 16:56:15</t>
  </si>
  <si>
    <t>26.11.2022 16:56:16</t>
  </si>
  <si>
    <t>26.11.2022 16:56:18</t>
  </si>
  <si>
    <t>26.11.2022 16:56:19</t>
  </si>
  <si>
    <t>26.11.2022 16:56:21</t>
  </si>
  <si>
    <t>26.11.2022 16:56:27</t>
  </si>
  <si>
    <t>26.11.2022 16:56:28</t>
  </si>
  <si>
    <t>26.11.2022 16:56:30</t>
  </si>
  <si>
    <t>26.11.2022 16:56:33</t>
  </si>
  <si>
    <t>26.11.2022 16:56:35</t>
  </si>
  <si>
    <t>26.11.2022 16:56:36</t>
  </si>
  <si>
    <t>26.11.2022 16:56:38</t>
  </si>
  <si>
    <t>26.11.2022 16:56:39</t>
  </si>
  <si>
    <t>26.11.2022 16:56:40</t>
  </si>
  <si>
    <t>26.11.2022 16:56:42</t>
  </si>
  <si>
    <t>26.11.2022 16:56:44</t>
  </si>
  <si>
    <t>26.11.2022 16:56:45</t>
  </si>
  <si>
    <t>26.11.2022 16:56:46</t>
  </si>
  <si>
    <t>26.11.2022 16:56:48</t>
  </si>
  <si>
    <t>26.11.2022 16:56:49</t>
  </si>
  <si>
    <t>26.11.2022 16:56:51</t>
  </si>
  <si>
    <t>26.11.2022 16:56:53</t>
  </si>
  <si>
    <t>26.11.2022 16:57:03</t>
  </si>
  <si>
    <t>26.11.2022 16:57:04</t>
  </si>
  <si>
    <t>26.11.2022 16:57:06</t>
  </si>
  <si>
    <t>26.11.2022 16:57:09</t>
  </si>
  <si>
    <t>26.11.2022 16:57:10</t>
  </si>
  <si>
    <t>26.11.2022 16:57:12</t>
  </si>
  <si>
    <t>26.11.2022 16:57:13</t>
  </si>
  <si>
    <t>26.11.2022 16:57:15</t>
  </si>
  <si>
    <t>26.11.2022 16:57:16</t>
  </si>
  <si>
    <t>26.11.2022 16:57:32</t>
  </si>
  <si>
    <t>26.11.2022 16:57:34</t>
  </si>
  <si>
    <t>26.11.2022 16:57:35</t>
  </si>
  <si>
    <t>26.11.2022 16:57:37</t>
  </si>
  <si>
    <t>26.11.2022 16:57:47</t>
  </si>
  <si>
    <t>26.11.2022 16:57:49</t>
  </si>
  <si>
    <t>26.11.2022 16:58:23</t>
  </si>
  <si>
    <t>26.11.2022 16:58:25</t>
  </si>
  <si>
    <t>26.11.2022 16:58:26</t>
  </si>
  <si>
    <t>26.11.2022 16:58:28</t>
  </si>
  <si>
    <t>26.11.2022 16:58:29</t>
  </si>
  <si>
    <t>26.11.2022 16:58:31</t>
  </si>
  <si>
    <t>26.11.2022 16:58:32</t>
  </si>
  <si>
    <t>26.11.2022 16:58:37</t>
  </si>
  <si>
    <t>26.11.2022 16:58:38</t>
  </si>
  <si>
    <t>26.11.2022 16:58:40</t>
  </si>
  <si>
    <t>26.11.2022 16:58:46</t>
  </si>
  <si>
    <t>26.11.2022 16:58:47</t>
  </si>
  <si>
    <t>26.11.2022 16:58:49</t>
  </si>
  <si>
    <t>26.11.2022 16:58:50</t>
  </si>
  <si>
    <t>26.11.2022 17:00:14</t>
  </si>
  <si>
    <t>26.11.2022 17:00:16</t>
  </si>
  <si>
    <t>26.11.2022 17:00:17</t>
  </si>
  <si>
    <t>26.11.2022 17:00:19</t>
  </si>
  <si>
    <t>26.11.2022 17:00:21</t>
  </si>
  <si>
    <t>26.11.2022 17:00:22</t>
  </si>
  <si>
    <t>26.11.2022 17:00:24</t>
  </si>
  <si>
    <t>26.11.2022 17:00:25</t>
  </si>
  <si>
    <t>26.11.2022 17:00:26</t>
  </si>
  <si>
    <t>26.11.2022 17:00:48</t>
  </si>
  <si>
    <t>26.11.2022 17:00:49</t>
  </si>
  <si>
    <t>26.11.2022 17:00:51</t>
  </si>
  <si>
    <t>26.11.2022 17:00:52</t>
  </si>
  <si>
    <t>26.11.2022 17:01:00</t>
  </si>
  <si>
    <t>26.11.2022 17:01:01</t>
  </si>
  <si>
    <t>26.11.2022 17:01:02</t>
  </si>
  <si>
    <t>26.11.2022 17:01:10</t>
  </si>
  <si>
    <t>26.11.2022 17:01:12</t>
  </si>
  <si>
    <t>26.11.2022 17:01:13</t>
  </si>
  <si>
    <t>26.11.2022 17:01:15</t>
  </si>
  <si>
    <t>26.11.2022 17:01:16</t>
  </si>
  <si>
    <t>26.11.2022 17:01:18</t>
  </si>
  <si>
    <t>26.11.2022 17:01:19</t>
  </si>
  <si>
    <t>26.11.2022 17:01:21</t>
  </si>
  <si>
    <t>26.11.2022 17:01:22</t>
  </si>
  <si>
    <t>26.11.2022 17:01:24</t>
  </si>
  <si>
    <t>26.11.2022 17:01:32</t>
  </si>
  <si>
    <t>26.11.2022 17:01:34</t>
  </si>
  <si>
    <t>26.11.2022 17:01:35</t>
  </si>
  <si>
    <t>26.11.2022 17:01:37</t>
  </si>
  <si>
    <t>26.11.2022 17:01:38</t>
  </si>
  <si>
    <t>26.11.2022 17:01:40</t>
  </si>
  <si>
    <t>26.11.2022 17:01:41</t>
  </si>
  <si>
    <t>26.11.2022 17:01:43</t>
  </si>
  <si>
    <t>26.11.2022 17:01:44</t>
  </si>
  <si>
    <t>26.11.2022 17:01:46</t>
  </si>
  <si>
    <t>26.11.2022 17:02:02</t>
  </si>
  <si>
    <t>26.11.2022 17:02:03</t>
  </si>
  <si>
    <t>26.11.2022 17:02:05</t>
  </si>
  <si>
    <t>26.11.2022 17:02:48</t>
  </si>
  <si>
    <t>26.11.2022 17:02:50</t>
  </si>
  <si>
    <t>26.11.2022 17:03:07</t>
  </si>
  <si>
    <t>26.11.2022 17:03:08</t>
  </si>
  <si>
    <t>26.11.2022 17:03:10</t>
  </si>
  <si>
    <t>26.11.2022 17:03:11</t>
  </si>
  <si>
    <t>26.11.2022 17:04:05</t>
  </si>
  <si>
    <t>26.11.2022 17:04:07</t>
  </si>
  <si>
    <t>26.11.2022 17:04:08</t>
  </si>
  <si>
    <t>26.11.2022 17:04:10</t>
  </si>
  <si>
    <t>26.11.2022 17:04:13</t>
  </si>
  <si>
    <t>26.11.2022 17:04:14</t>
  </si>
  <si>
    <t>26.11.2022 17:04:59</t>
  </si>
  <si>
    <t>26.11.2022 17:05:00</t>
  </si>
  <si>
    <t>26.11.2022 17:05:02</t>
  </si>
  <si>
    <t>26.11.2022 17:05:03</t>
  </si>
  <si>
    <t>26.11.2022 17:05:07</t>
  </si>
  <si>
    <t>26.11.2022 17:05:08</t>
  </si>
  <si>
    <t>26.11.2022 17:05:09</t>
  </si>
  <si>
    <t>26.11.2022 17:05:17</t>
  </si>
  <si>
    <t>26.11.2022 17:05:19</t>
  </si>
  <si>
    <t>26.11.2022 17:05:20</t>
  </si>
  <si>
    <t>26.11.2022 17:05:21</t>
  </si>
  <si>
    <t>26.11.2022 17:05:23</t>
  </si>
  <si>
    <t>26.11.2022 17:05:37</t>
  </si>
  <si>
    <t>26.11.2022 17:05:38</t>
  </si>
  <si>
    <t>26.11.2022 17:05:39</t>
  </si>
  <si>
    <t>26.11.2022 17:05:57</t>
  </si>
  <si>
    <t>26.11.2022 17:05:59</t>
  </si>
  <si>
    <t>26.11.2022 17:06:02</t>
  </si>
  <si>
    <t>26.11.2022 17:06:05</t>
  </si>
  <si>
    <t>26.11.2022 17:06:06</t>
  </si>
  <si>
    <t>26.11.2022 17:06:08</t>
  </si>
  <si>
    <t>26.11.2022 17:06:09</t>
  </si>
  <si>
    <t>26.11.2022 17:06:18</t>
  </si>
  <si>
    <t>26.11.2022 17:06:20</t>
  </si>
  <si>
    <t>26.11.2022 17:06:21</t>
  </si>
  <si>
    <t>26.11.2022 17:06:23</t>
  </si>
  <si>
    <t>26.11.2022 17:06:25</t>
  </si>
  <si>
    <t>26.11.2022 17:06:26</t>
  </si>
  <si>
    <t>26.11.2022 17:06:28</t>
  </si>
  <si>
    <t>26.11.2022 17:06:31</t>
  </si>
  <si>
    <t>26.11.2022 17:06:32</t>
  </si>
  <si>
    <t>26.11.2022 17:06:37</t>
  </si>
  <si>
    <t>26.11.2022 17:06:38</t>
  </si>
  <si>
    <t>26.11.2022 17:06:50</t>
  </si>
  <si>
    <t>26.11.2022 17:06:51</t>
  </si>
  <si>
    <t>26.11.2022 17:07:40</t>
  </si>
  <si>
    <t>26.11.2022 17:07:41</t>
  </si>
  <si>
    <t>26.11.2022 17:08:29</t>
  </si>
  <si>
    <t>26.11.2022 17:08:30</t>
  </si>
  <si>
    <t>26.11.2022 17:08:39</t>
  </si>
  <si>
    <t>26.11.2022 17:08:41</t>
  </si>
  <si>
    <t>26.11.2022 17:08:42</t>
  </si>
  <si>
    <t>26.11.2022 17:08:44</t>
  </si>
  <si>
    <t>26.11.2022 17:08:45</t>
  </si>
  <si>
    <t>26.11.2022 17:08:47</t>
  </si>
  <si>
    <t>26.11.2022 17:08:54</t>
  </si>
  <si>
    <t>26.11.2022 17:08:56</t>
  </si>
  <si>
    <t>26.11.2022 17:08:57</t>
  </si>
  <si>
    <t>26.11.2022 17:09:11</t>
  </si>
  <si>
    <t>26.11.2022 17:09:14</t>
  </si>
  <si>
    <t>26.11.2022 17:09:44</t>
  </si>
  <si>
    <t>26.11.2022 17:09:45</t>
  </si>
  <si>
    <t>26.11.2022 17:09:47</t>
  </si>
  <si>
    <t>26.11.2022 17:10:06</t>
  </si>
  <si>
    <t>26.11.2022 17:10:09</t>
  </si>
  <si>
    <t>26.11.2022 17:10:11</t>
  </si>
  <si>
    <t>26.11.2022 17:10:12</t>
  </si>
  <si>
    <t>26.11.2022 17:10:14</t>
  </si>
  <si>
    <t>26.11.2022 17:10:57</t>
  </si>
  <si>
    <t>26.11.2022 17:10:59</t>
  </si>
  <si>
    <t>26.11.2022 17:11:42</t>
  </si>
  <si>
    <t>26.11.2022 17:11:44</t>
  </si>
  <si>
    <t>26.11.2022 17:11:45</t>
  </si>
  <si>
    <t>26.11.2022 17:11:47</t>
  </si>
  <si>
    <t>26.11.2022 17:11:51</t>
  </si>
  <si>
    <t>26.11.2022 17:11:53</t>
  </si>
  <si>
    <t>26.11.2022 17:11:54</t>
  </si>
  <si>
    <t>26.11.2022 17:11:56</t>
  </si>
  <si>
    <t>26.11.2022 17:12:08</t>
  </si>
  <si>
    <t>26.11.2022 17:12:09</t>
  </si>
  <si>
    <t>26.11.2022 17:12:11</t>
  </si>
  <si>
    <t>26.11.2022 17:12:14</t>
  </si>
  <si>
    <t>26.11.2022 17:12:15</t>
  </si>
  <si>
    <t>26.11.2022 17:12:17</t>
  </si>
  <si>
    <t>26.11.2022 17:12:18</t>
  </si>
  <si>
    <t>26.11.2022 17:12:20</t>
  </si>
  <si>
    <t>26.11.2022 17:12:29</t>
  </si>
  <si>
    <t>26.11.2022 17:12:30</t>
  </si>
  <si>
    <t>26.11.2022 17:12:32</t>
  </si>
  <si>
    <t>26.11.2022 17:12:33</t>
  </si>
  <si>
    <t>26.11.2022 17:12:38</t>
  </si>
  <si>
    <t>26.11.2022 17:12:39</t>
  </si>
  <si>
    <t>26.11.2022 17:12:41</t>
  </si>
  <si>
    <t>26.11.2022 17:12:42</t>
  </si>
  <si>
    <t>26.11.2022 17:12:44</t>
  </si>
  <si>
    <t>26.11.2022 17:12:45</t>
  </si>
  <si>
    <t>26.11.2022 17:12:57</t>
  </si>
  <si>
    <t>26.11.2022 17:12:59</t>
  </si>
  <si>
    <t>26.11.2022 17:13:00</t>
  </si>
  <si>
    <t>26.11.2022 17:13:02</t>
  </si>
  <si>
    <t>26.11.2022 17:13:03</t>
  </si>
  <si>
    <t>26.11.2022 17:13:05</t>
  </si>
  <si>
    <t>26.11.2022 17:13:06</t>
  </si>
  <si>
    <t>26.11.2022 17:13:08</t>
  </si>
  <si>
    <t>26.11.2022 17:13:17</t>
  </si>
  <si>
    <t>26.11.2022 17:13:18</t>
  </si>
  <si>
    <t>26.11.2022 17:13:20</t>
  </si>
  <si>
    <t>26.11.2022 17:13:56</t>
  </si>
  <si>
    <t>26.11.2022 17:13:57</t>
  </si>
  <si>
    <t>26.11.2022 17:13:59</t>
  </si>
  <si>
    <t>26.11.2022 17:15:02</t>
  </si>
  <si>
    <t>26.11.2022 17:15:03</t>
  </si>
  <si>
    <t>26.11.2022 17:15:05</t>
  </si>
  <si>
    <t>26.11.2022 17:15:06</t>
  </si>
  <si>
    <t>26.11.2022 17:15:08</t>
  </si>
  <si>
    <t>26.11.2022 17:16:06</t>
  </si>
  <si>
    <t>26.11.2022 17:16:17</t>
  </si>
  <si>
    <t>26.11.2022 17:16:19</t>
  </si>
  <si>
    <t>26.11.2022 17:16:21</t>
  </si>
  <si>
    <t>26.11.2022 17:16:22</t>
  </si>
  <si>
    <t>26.11.2022 17:16:24</t>
  </si>
  <si>
    <t>26.11.2022 17:16:25</t>
  </si>
  <si>
    <t>26.11.2022 17:16:42</t>
  </si>
  <si>
    <t>26.11.2022 17:16:43</t>
  </si>
  <si>
    <t>26.11.2022 17:16:45</t>
  </si>
  <si>
    <t>26.11.2022 17:16:58</t>
  </si>
  <si>
    <t>26.11.2022 17:17:00</t>
  </si>
  <si>
    <t>26.11.2022 17:17:41</t>
  </si>
  <si>
    <t>26.11.2022 17:17:42</t>
  </si>
  <si>
    <t>26.11.2022 17:17:43</t>
  </si>
  <si>
    <t>26.11.2022 17:17:45</t>
  </si>
  <si>
    <t>26.11.2022 17:17:50</t>
  </si>
  <si>
    <t>26.11.2022 17:17:52</t>
  </si>
  <si>
    <t>26.11.2022 17:17:54</t>
  </si>
  <si>
    <t>26.11.2022 17:17:55</t>
  </si>
  <si>
    <t>26.11.2022 17:17:57</t>
  </si>
  <si>
    <t>26.11.2022 17:17:58</t>
  </si>
  <si>
    <t>26.11.2022 17:18:00</t>
  </si>
  <si>
    <t>26.11.2022 17:18:08</t>
  </si>
  <si>
    <t>26.11.2022 17:18:09</t>
  </si>
  <si>
    <t>26.11.2022 17:18:10</t>
  </si>
  <si>
    <t>26.11.2022 17:18:23</t>
  </si>
  <si>
    <t>26.11.2022 17:18:24</t>
  </si>
  <si>
    <t>26.11.2022 17:18:25</t>
  </si>
  <si>
    <t>26.11.2022 17:18:48</t>
  </si>
  <si>
    <t>26.11.2022 17:18:49</t>
  </si>
  <si>
    <t>26.11.2022 17:19:00</t>
  </si>
  <si>
    <t>26.11.2022 17:19:06</t>
  </si>
  <si>
    <t>26.11.2022 17:19:07</t>
  </si>
  <si>
    <t>26.11.2022 17:19:09</t>
  </si>
  <si>
    <t>26.11.2022 17:19:11</t>
  </si>
  <si>
    <t>26.11.2022 17:19:13</t>
  </si>
  <si>
    <t>26.11.2022 17:19:16</t>
  </si>
  <si>
    <t>26.11.2022 17:19:18</t>
  </si>
  <si>
    <t>26.11.2022 17:19:20</t>
  </si>
  <si>
    <t>26.11.2022 17:19:22</t>
  </si>
  <si>
    <t>26.11.2022 17:19:24</t>
  </si>
  <si>
    <t>26.11.2022 17:20:01</t>
  </si>
  <si>
    <t>26.11.2022 17:20:03</t>
  </si>
  <si>
    <t>26.11.2022 17:20:04</t>
  </si>
  <si>
    <t>26.11.2022 17:20:06</t>
  </si>
  <si>
    <t>26.11.2022 17:20:21</t>
  </si>
  <si>
    <t>26.11.2022 17:20:22</t>
  </si>
  <si>
    <t>26.11.2022 17:20:24</t>
  </si>
  <si>
    <t>26.11.2022 17:20:56</t>
  </si>
  <si>
    <t>26.11.2022 17:20:57</t>
  </si>
  <si>
    <t>26.11.2022 17:20:58</t>
  </si>
  <si>
    <t>26.11.2022 17:21:00</t>
  </si>
  <si>
    <t>26.11.2022 17:21:01</t>
  </si>
  <si>
    <t>26.11.2022 17:21:03</t>
  </si>
  <si>
    <t>26.11.2022 17:21:16</t>
  </si>
  <si>
    <t>26.11.2022 17:21:18</t>
  </si>
  <si>
    <t>26.11.2022 17:21:19</t>
  </si>
  <si>
    <t>26.11.2022 17:21:37</t>
  </si>
  <si>
    <t>26.11.2022 17:21:39</t>
  </si>
  <si>
    <t>26.11.2022 17:21:40</t>
  </si>
  <si>
    <t>26.11.2022 17:21:46</t>
  </si>
  <si>
    <t>26.11.2022 17:21:48</t>
  </si>
  <si>
    <t>26.11.2022 17:21:49</t>
  </si>
  <si>
    <t>26.11.2022 17:21:51</t>
  </si>
  <si>
    <t>26.11.2022 17:21:57</t>
  </si>
  <si>
    <t>26.11.2022 17:21:58</t>
  </si>
  <si>
    <t>26.11.2022 17:22:00</t>
  </si>
  <si>
    <t>26.11.2022 17:22:01</t>
  </si>
  <si>
    <t>26.11.2022 17:22:52</t>
  </si>
  <si>
    <t>26.11.2022 17:22:54</t>
  </si>
  <si>
    <t>26.11.2022 17:22:55</t>
  </si>
  <si>
    <t>26.11.2022 17:22:57</t>
  </si>
  <si>
    <t>26.11.2022 17:22:58</t>
  </si>
  <si>
    <t>26.11.2022 17:23:51</t>
  </si>
  <si>
    <t>26.11.2022 17:23:52</t>
  </si>
  <si>
    <t>26.11.2022 17:23:54</t>
  </si>
  <si>
    <t>26.11.2022 17:23:55</t>
  </si>
  <si>
    <t>26.11.2022 17:24:01</t>
  </si>
  <si>
    <t>26.11.2022 17:24:03</t>
  </si>
  <si>
    <t>26.11.2022 17:24:04</t>
  </si>
  <si>
    <t>26.11.2022 17:24:06</t>
  </si>
  <si>
    <t>26.11.2022 17:24:07</t>
  </si>
  <si>
    <t>26.11.2022 17:24:10</t>
  </si>
  <si>
    <t>26.11.2022 17:24:12</t>
  </si>
  <si>
    <t>26.11.2022 17:24:13</t>
  </si>
  <si>
    <t>26.11.2022 17:24:15</t>
  </si>
  <si>
    <t>26.11.2022 17:24:16</t>
  </si>
  <si>
    <t>26.11.2022 17:24:48</t>
  </si>
  <si>
    <t>26.11.2022 17:24:49</t>
  </si>
  <si>
    <t>26.11.2022 17:24:50</t>
  </si>
  <si>
    <t>26.11.2022 17:24:52</t>
  </si>
  <si>
    <t>26.11.2022 17:25:03</t>
  </si>
  <si>
    <t>26.11.2022 17:25:04</t>
  </si>
  <si>
    <t>26.11.2022 17:25:05</t>
  </si>
  <si>
    <t>26.11.2022 17:25:07</t>
  </si>
  <si>
    <t>26.11.2022 17:25:08</t>
  </si>
  <si>
    <t>26.11.2022 17:25:17</t>
  </si>
  <si>
    <t>26.11.2022 17:25:19</t>
  </si>
  <si>
    <t>26.11.2022 17:25:20</t>
  </si>
  <si>
    <t>26.11.2022 17:25:23</t>
  </si>
  <si>
    <t>26.11.2022 17:25:25</t>
  </si>
  <si>
    <t>26.11.2022 17:25:26</t>
  </si>
  <si>
    <t>26.11.2022 17:25:28</t>
  </si>
  <si>
    <t>26.11.2022 17:25:29</t>
  </si>
  <si>
    <t>26.11.2022 17:25:31</t>
  </si>
  <si>
    <t>26.11.2022 17:26:35</t>
  </si>
  <si>
    <t>26.11.2022 17:26:37</t>
  </si>
  <si>
    <t>26.11.2022 17:26:38</t>
  </si>
  <si>
    <t>26.11.2022 17:26:40</t>
  </si>
  <si>
    <t>26.11.2022 17:26:41</t>
  </si>
  <si>
    <t>26.11.2022 17:27:14</t>
  </si>
  <si>
    <t>26.11.2022 17:27:16</t>
  </si>
  <si>
    <t>26.11.2022 17:27:17</t>
  </si>
  <si>
    <t>26.11.2022 17:28:01</t>
  </si>
  <si>
    <t>26.11.2022 17:28:02</t>
  </si>
  <si>
    <t>26.11.2022 17:28:04</t>
  </si>
  <si>
    <t>26.11.2022 17:28:08</t>
  </si>
  <si>
    <t>26.11.2022 17:28:10</t>
  </si>
  <si>
    <t>26.11.2022 17:28:11</t>
  </si>
  <si>
    <t>26.11.2022 17:28:13</t>
  </si>
  <si>
    <t>26.11.2022 17:28:14</t>
  </si>
  <si>
    <t>26.11.2022 17:28:16</t>
  </si>
  <si>
    <t>26.11.2022 17:28:17</t>
  </si>
  <si>
    <t>26.11.2022 17:28:19</t>
  </si>
  <si>
    <t>26.11.2022 17:28:34</t>
  </si>
  <si>
    <t>26.11.2022 17:28:35</t>
  </si>
  <si>
    <t>26.11.2022 17:28:37</t>
  </si>
  <si>
    <t>26.11.2022 17:28:38</t>
  </si>
  <si>
    <t>26.11.2022 17:28:41</t>
  </si>
  <si>
    <t>26.11.2022 17:28:43</t>
  </si>
  <si>
    <t>26.11.2022 17:28:44</t>
  </si>
  <si>
    <t>26.11.2022 17:28:46</t>
  </si>
  <si>
    <t>26.11.2022 17:28:47</t>
  </si>
  <si>
    <t>26.11.2022 17:28:49</t>
  </si>
  <si>
    <t>26.11.2022 17:28:52</t>
  </si>
  <si>
    <t>26.11.2022 17:28:53</t>
  </si>
  <si>
    <t>26.11.2022 17:28:55</t>
  </si>
  <si>
    <t>26.11.2022 17:28:56</t>
  </si>
  <si>
    <t>26.11.2022 17:29:02</t>
  </si>
  <si>
    <t>26.11.2022 17:29:05</t>
  </si>
  <si>
    <t>26.11.2022 17:29:07</t>
  </si>
  <si>
    <t>26.11.2022 17:29:08</t>
  </si>
  <si>
    <t>26.11.2022 17:29:40</t>
  </si>
  <si>
    <t>26.11.2022 17:29:41</t>
  </si>
  <si>
    <t>26.11.2022 17:29:43</t>
  </si>
  <si>
    <t>26.11.2022 17:29:44</t>
  </si>
  <si>
    <t>26.11.2022 17:29:46</t>
  </si>
  <si>
    <t>26.11.2022 17:29:47</t>
  </si>
  <si>
    <t>26.11.2022 17:29:49</t>
  </si>
  <si>
    <t>26.11.2022 17:29:50</t>
  </si>
  <si>
    <t>26.11.2022 17:30:01</t>
  </si>
  <si>
    <t>26.11.2022 17:30:02</t>
  </si>
  <si>
    <t>26.11.2022 17:30:04</t>
  </si>
  <si>
    <t>26.11.2022 17:30:05</t>
  </si>
  <si>
    <t>26.11.2022 17:30:22</t>
  </si>
  <si>
    <t>26.11.2022 17:30:23</t>
  </si>
  <si>
    <t>26.11.2022 17:30:25</t>
  </si>
  <si>
    <t>26.11.2022 17:30:28</t>
  </si>
  <si>
    <t>26.11.2022 17:30:29</t>
  </si>
  <si>
    <t>26.11.2022 17:30:31</t>
  </si>
  <si>
    <t>26.11.2022 17:30:49</t>
  </si>
  <si>
    <t>26.11.2022 17:30:50</t>
  </si>
  <si>
    <t>26.11.2022 17:30:52</t>
  </si>
  <si>
    <t>26.11.2022 17:30:56</t>
  </si>
  <si>
    <t>26.11.2022 17:30:58</t>
  </si>
  <si>
    <t>26.11.2022 17:30:59</t>
  </si>
  <si>
    <t>26.11.2022 17:31:01</t>
  </si>
  <si>
    <t>26.11.2022 17:31:02</t>
  </si>
  <si>
    <t>26.11.2022 17:31:04</t>
  </si>
  <si>
    <t>26.11.2022 17:31:05</t>
  </si>
  <si>
    <t>26.11.2022 17:31:07</t>
  </si>
  <si>
    <t>26.11.2022 17:31:11</t>
  </si>
  <si>
    <t>26.11.2022 17:31:13</t>
  </si>
  <si>
    <t>26.11.2022 17:31:14</t>
  </si>
  <si>
    <t>26.11.2022 17:31:16</t>
  </si>
  <si>
    <t>26.11.2022 17:31:17</t>
  </si>
  <si>
    <t>26.11.2022 17:31:22</t>
  </si>
  <si>
    <t>26.11.2022 17:31:23</t>
  </si>
  <si>
    <t>26.11.2022 17:31:25</t>
  </si>
  <si>
    <t>26.11.2022 17:31:34</t>
  </si>
  <si>
    <t>26.11.2022 17:31:35</t>
  </si>
  <si>
    <t>26.11.2022 17:31:37</t>
  </si>
  <si>
    <t>26.11.2022 17:31:44</t>
  </si>
  <si>
    <t>26.11.2022 17:31:46</t>
  </si>
  <si>
    <t>26.11.2022 17:31:50</t>
  </si>
  <si>
    <t>26.11.2022 17:31:52</t>
  </si>
  <si>
    <t>26.11.2022 17:31:53</t>
  </si>
  <si>
    <t>26.11.2022 17:31:55</t>
  </si>
  <si>
    <t>26.11.2022 17:31:56</t>
  </si>
  <si>
    <t>26.11.2022 17:31:58</t>
  </si>
  <si>
    <t>26.11.2022 17:32:07</t>
  </si>
  <si>
    <t>26.11.2022 17:32:08</t>
  </si>
  <si>
    <t>26.11.2022 17:32:10</t>
  </si>
  <si>
    <t>26.11.2022 17:32:11</t>
  </si>
  <si>
    <t>26.11.2022 17:32:13</t>
  </si>
  <si>
    <t>26.11.2022 17:32:14</t>
  </si>
  <si>
    <t>26.11.2022 17:32:16</t>
  </si>
  <si>
    <t>26.11.2022 17:32:31</t>
  </si>
  <si>
    <t>26.11.2022 17:32:32</t>
  </si>
  <si>
    <t>26.11.2022 17:32:33</t>
  </si>
  <si>
    <t>26.11.2022 17:32:41</t>
  </si>
  <si>
    <t>26.11.2022 17:32:42</t>
  </si>
  <si>
    <t>26.11.2022 17:32:44</t>
  </si>
  <si>
    <t>26.11.2022 17:32:46</t>
  </si>
  <si>
    <t>26.11.2022 17:32:59</t>
  </si>
  <si>
    <t>26.11.2022 17:33:00</t>
  </si>
  <si>
    <t>26.11.2022 17:33:02</t>
  </si>
  <si>
    <t>26.11.2022 17:33:26</t>
  </si>
  <si>
    <t>26.11.2022 17:33:28</t>
  </si>
  <si>
    <t>26.11.2022 17:33:29</t>
  </si>
  <si>
    <t>26.11.2022 17:33:31</t>
  </si>
  <si>
    <t>26.11.2022 17:33:32</t>
  </si>
  <si>
    <t>26.11.2022 17:33:34</t>
  </si>
  <si>
    <t>26.11.2022 17:33:35</t>
  </si>
  <si>
    <t>26.11.2022 17:34:17</t>
  </si>
  <si>
    <t>26.11.2022 17:34:18</t>
  </si>
  <si>
    <t>26.11.2022 17:34:20</t>
  </si>
  <si>
    <t>26.11.2022 17:34:22</t>
  </si>
  <si>
    <t>26.11.2022 17:34:23</t>
  </si>
  <si>
    <t>26.11.2022 17:34:24</t>
  </si>
  <si>
    <t>26.11.2022 17:34:26</t>
  </si>
  <si>
    <t>26.11.2022 17:34:27</t>
  </si>
  <si>
    <t>26.11.2022 17:34:35</t>
  </si>
  <si>
    <t>26.11.2022 17:34:36</t>
  </si>
  <si>
    <t>26.11.2022 17:34:40</t>
  </si>
  <si>
    <t>26.11.2022 17:34:58</t>
  </si>
  <si>
    <t>26.11.2022 17:34:59</t>
  </si>
  <si>
    <t>26.11.2022 17:35:01</t>
  </si>
  <si>
    <t>26.11.2022 17:35:02</t>
  </si>
  <si>
    <t>26.11.2022 17:35:04</t>
  </si>
  <si>
    <t>26.11.2022 17:35:05</t>
  </si>
  <si>
    <t>26.11.2022 17:35:08</t>
  </si>
  <si>
    <t>26.11.2022 17:35:10</t>
  </si>
  <si>
    <t>26.11.2022 17:35:11</t>
  </si>
  <si>
    <t>26.11.2022 17:35:16</t>
  </si>
  <si>
    <t>26.11.2022 17:35:17</t>
  </si>
  <si>
    <t>26.11.2022 17:35:21</t>
  </si>
  <si>
    <t>26.11.2022 17:35:23</t>
  </si>
  <si>
    <t>26.11.2022 17:35:24</t>
  </si>
  <si>
    <t>26.11.2022 17:35:42</t>
  </si>
  <si>
    <t>26.11.2022 17:35:44</t>
  </si>
  <si>
    <t>26.11.2022 17:35:45</t>
  </si>
  <si>
    <t>26.11.2022 17:35:47</t>
  </si>
  <si>
    <t>26.11.2022 17:36:22</t>
  </si>
  <si>
    <t>26.11.2022 17:36:23</t>
  </si>
  <si>
    <t>26.11.2022 17:36:24</t>
  </si>
  <si>
    <t>26.11.2022 17:37:09</t>
  </si>
  <si>
    <t>26.11.2022 17:37:11</t>
  </si>
  <si>
    <t>26.11.2022 17:37:12</t>
  </si>
  <si>
    <t>26.11.2022 17:37:14</t>
  </si>
  <si>
    <t>26.11.2022 17:37:15</t>
  </si>
  <si>
    <t>26.11.2022 17:37:17</t>
  </si>
  <si>
    <t>26.11.2022 17:37:24</t>
  </si>
  <si>
    <t>26.11.2022 17:37:26</t>
  </si>
  <si>
    <t>26.11.2022 17:37:49</t>
  </si>
  <si>
    <t>26.11.2022 17:37:50</t>
  </si>
  <si>
    <t>26.11.2022 17:37:52</t>
  </si>
  <si>
    <t>26.11.2022 17:38:15</t>
  </si>
  <si>
    <t>26.11.2022 17:38:17</t>
  </si>
  <si>
    <t>26.11.2022 17:38:19</t>
  </si>
  <si>
    <t>26.11.2022 17:38:29</t>
  </si>
  <si>
    <t>26.11.2022 17:38:30</t>
  </si>
  <si>
    <t>26.11.2022 17:38:46</t>
  </si>
  <si>
    <t>26.11.2022 17:38:47</t>
  </si>
  <si>
    <t>26.11.2022 17:38:49</t>
  </si>
  <si>
    <t>26.11.2022 17:38:55</t>
  </si>
  <si>
    <t>26.11.2022 17:38:56</t>
  </si>
  <si>
    <t>26.11.2022 17:38:57</t>
  </si>
  <si>
    <t>26.11.2022 17:38:59</t>
  </si>
  <si>
    <t>26.11.2022 17:39:01</t>
  </si>
  <si>
    <t>26.11.2022 17:39:02</t>
  </si>
  <si>
    <t>26.11.2022 17:39:03</t>
  </si>
  <si>
    <t>26.11.2022 17:39:05</t>
  </si>
  <si>
    <t>26.11.2022 17:39:06</t>
  </si>
  <si>
    <t>26.11.2022 17:39:13</t>
  </si>
  <si>
    <t>26.11.2022 17:39:14</t>
  </si>
  <si>
    <t>26.11.2022 17:39:15</t>
  </si>
  <si>
    <t>26.11.2022 17:39:17</t>
  </si>
  <si>
    <t>26.11.2022 17:39:18</t>
  </si>
  <si>
    <t>26.11.2022 17:39:20</t>
  </si>
  <si>
    <t>26.11.2022 17:39:22</t>
  </si>
  <si>
    <t>26.11.2022 17:39:25</t>
  </si>
  <si>
    <t>26.11.2022 17:39:26</t>
  </si>
  <si>
    <t>26.11.2022 17:39:27</t>
  </si>
  <si>
    <t>26.11.2022 17:39:29</t>
  </si>
  <si>
    <t>26.11.2022 17:39:30</t>
  </si>
  <si>
    <t>26.11.2022 17:39:33</t>
  </si>
  <si>
    <t>26.11.2022 17:39:35</t>
  </si>
  <si>
    <t>26.11.2022 17:39:36</t>
  </si>
  <si>
    <t>26.11.2022 17:39:38</t>
  </si>
  <si>
    <t>26.11.2022 17:39:39</t>
  </si>
  <si>
    <t>26.11.2022 17:40:05</t>
  </si>
  <si>
    <t>26.11.2022 17:40:06</t>
  </si>
  <si>
    <t>26.11.2022 17:40:08</t>
  </si>
  <si>
    <t>26.11.2022 17:40:09</t>
  </si>
  <si>
    <t>26.11.2022 17:40:11</t>
  </si>
  <si>
    <t>26.11.2022 17:40:12</t>
  </si>
  <si>
    <t>26.11.2022 17:40:24</t>
  </si>
  <si>
    <t>26.11.2022 17:40:26</t>
  </si>
  <si>
    <t>26.11.2022 17:40:27</t>
  </si>
  <si>
    <t>26.11.2022 17:40:29</t>
  </si>
  <si>
    <t>26.11.2022 17:40:30</t>
  </si>
  <si>
    <t>26.11.2022 17:40:39</t>
  </si>
  <si>
    <t>26.11.2022 17:40:41</t>
  </si>
  <si>
    <t>26.11.2022 17:40:42</t>
  </si>
  <si>
    <t>26.11.2022 17:41:24</t>
  </si>
  <si>
    <t>26.11.2022 17:41:26</t>
  </si>
  <si>
    <t>26.11.2022 17:41:27</t>
  </si>
  <si>
    <t>26.11.2022 17:41:29</t>
  </si>
  <si>
    <t>26.11.2022 17:41:33</t>
  </si>
  <si>
    <t>26.11.2022 17:41:35</t>
  </si>
  <si>
    <t>26.11.2022 17:41:36</t>
  </si>
  <si>
    <t>26.11.2022 17:41:38</t>
  </si>
  <si>
    <t>26.11.2022 17:41:41</t>
  </si>
  <si>
    <t>26.11.2022 17:41:42</t>
  </si>
  <si>
    <t>26.11.2022 17:41:44</t>
  </si>
  <si>
    <t>26.11.2022 17:41:45</t>
  </si>
  <si>
    <t>26.11.2022 17:41:51</t>
  </si>
  <si>
    <t>26.11.2022 17:41:53</t>
  </si>
  <si>
    <t>26.11.2022 17:41:54</t>
  </si>
  <si>
    <t>26.11.2022 17:41:56</t>
  </si>
  <si>
    <t>26.11.2022 17:41:57</t>
  </si>
  <si>
    <t>26.11.2022 17:41:59</t>
  </si>
  <si>
    <t>26.11.2022 17:42:06</t>
  </si>
  <si>
    <t>26.11.2022 17:42:08</t>
  </si>
  <si>
    <t>26.11.2022 17:42:09</t>
  </si>
  <si>
    <t>26.11.2022 17:42:11</t>
  </si>
  <si>
    <t>26.11.2022 17:42:39</t>
  </si>
  <si>
    <t>26.11.2022 17:42:42</t>
  </si>
  <si>
    <t>26.11.2022 17:42:44</t>
  </si>
  <si>
    <t>26.11.2022 17:42:45</t>
  </si>
  <si>
    <t>26.11.2022 17:43:02</t>
  </si>
  <si>
    <t>26.11.2022 17:43:03</t>
  </si>
  <si>
    <t>26.11.2022 17:43:20</t>
  </si>
  <si>
    <t>26.11.2022 17:43:21</t>
  </si>
  <si>
    <t>26.11.2022 17:43:26</t>
  </si>
  <si>
    <t>26.11.2022 17:43:27</t>
  </si>
  <si>
    <t>26.11.2022 17:43:29</t>
  </si>
  <si>
    <t>26.11.2022 17:43:30</t>
  </si>
  <si>
    <t>26.11.2022 17:43:32</t>
  </si>
  <si>
    <t>26.11.2022 17:43:33</t>
  </si>
  <si>
    <t>26.11.2022 17:43:35</t>
  </si>
  <si>
    <t>26.11.2022 17:43:39</t>
  </si>
  <si>
    <t>26.11.2022 17:43:42</t>
  </si>
  <si>
    <t>26.11.2022 17:43:44</t>
  </si>
  <si>
    <t>26.11.2022 17:43:45</t>
  </si>
  <si>
    <t>26.11.2022 17:43:47</t>
  </si>
  <si>
    <t>26.11.2022 17:43:48</t>
  </si>
  <si>
    <t>26.11.2022 17:43:50</t>
  </si>
  <si>
    <t>26.11.2022 17:43:51</t>
  </si>
  <si>
    <t>26.11.2022 17:43:53</t>
  </si>
  <si>
    <t>26.11.2022 17:43:57</t>
  </si>
  <si>
    <t>26.11.2022 17:43:59</t>
  </si>
  <si>
    <t>26.11.2022 17:44:00</t>
  </si>
  <si>
    <t>26.11.2022 17:44:50</t>
  </si>
  <si>
    <t>26.11.2022 17:44:51</t>
  </si>
  <si>
    <t>26.11.2022 17:44:53</t>
  </si>
  <si>
    <t>26.11.2022 17:44:54</t>
  </si>
  <si>
    <t>26.11.2022 17:45:03</t>
  </si>
  <si>
    <t>26.11.2022 17:45:05</t>
  </si>
  <si>
    <t>26.11.2022 17:45:06</t>
  </si>
  <si>
    <t>26.11.2022 17:45:26</t>
  </si>
  <si>
    <t>26.11.2022 17:45:27</t>
  </si>
  <si>
    <t>26.11.2022 17:45:29</t>
  </si>
  <si>
    <t>26.11.2022 17:45:38</t>
  </si>
  <si>
    <t>26.11.2022 17:45:39</t>
  </si>
  <si>
    <t>26.11.2022 17:45:41</t>
  </si>
  <si>
    <t>26.11.2022 17:45:42</t>
  </si>
  <si>
    <t>26.11.2022 17:45:44</t>
  </si>
  <si>
    <t>26.11.2022 17:45:45</t>
  </si>
  <si>
    <t>26.11.2022 17:45:50</t>
  </si>
  <si>
    <t>26.11.2022 17:45:51</t>
  </si>
  <si>
    <t>26.11.2022 17:45:53</t>
  </si>
  <si>
    <t>26.11.2022 17:45:57</t>
  </si>
  <si>
    <t>26.11.2022 17:45:59</t>
  </si>
  <si>
    <t>26.11.2022 17:46:12</t>
  </si>
  <si>
    <t>26.11.2022 17:46:14</t>
  </si>
  <si>
    <t>26.11.2022 17:46:15</t>
  </si>
  <si>
    <t>26.11.2022 17:46:17</t>
  </si>
  <si>
    <t>26.11.2022 17:46:20</t>
  </si>
  <si>
    <t>26.11.2022 17:46:21</t>
  </si>
  <si>
    <t>26.11.2022 17:46:32</t>
  </si>
  <si>
    <t>26.11.2022 17:46:33</t>
  </si>
  <si>
    <t>26.11.2022 17:46:35</t>
  </si>
  <si>
    <t>26.11.2022 17:46:36</t>
  </si>
  <si>
    <t>26.11.2022 17:46:38</t>
  </si>
  <si>
    <t>26.11.2022 17:46:39</t>
  </si>
  <si>
    <t>26.11.2022 17:46:41</t>
  </si>
  <si>
    <t>26.11.2022 17:47:21</t>
  </si>
  <si>
    <t>26.11.2022 17:47:23</t>
  </si>
  <si>
    <t>26.11.2022 17:47:24</t>
  </si>
  <si>
    <t>26.11.2022 17:47:29</t>
  </si>
  <si>
    <t>26.11.2022 17:47:30</t>
  </si>
  <si>
    <t>26.11.2022 17:47:33</t>
  </si>
  <si>
    <t>26.11.2022 17:47:35</t>
  </si>
  <si>
    <t>26.11.2022 17:47:42</t>
  </si>
  <si>
    <t>26.11.2022 17:47:44</t>
  </si>
  <si>
    <t>26.11.2022 17:47:45</t>
  </si>
  <si>
    <t>26.11.2022 17:47:47</t>
  </si>
  <si>
    <t>26.11.2022 17:47:50</t>
  </si>
  <si>
    <t>26.11.2022 17:47:51</t>
  </si>
  <si>
    <t>26.11.2022 17:47:53</t>
  </si>
  <si>
    <t>26.11.2022 17:48:06</t>
  </si>
  <si>
    <t>26.11.2022 17:48:08</t>
  </si>
  <si>
    <t>26.11.2022 17:49:15</t>
  </si>
  <si>
    <t>26.11.2022 17:49:18</t>
  </si>
  <si>
    <t>26.11.2022 17:49:20</t>
  </si>
  <si>
    <t>26.11.2022 17:49:21</t>
  </si>
  <si>
    <t>26.11.2022 17:49:23</t>
  </si>
  <si>
    <t>26.11.2022 17:49:24</t>
  </si>
  <si>
    <t>26.11.2022 17:49:29</t>
  </si>
  <si>
    <t>26.11.2022 17:49:30</t>
  </si>
  <si>
    <t>26.11.2022 17:49:32</t>
  </si>
  <si>
    <t>26.11.2022 17:49:33</t>
  </si>
  <si>
    <t>26.11.2022 17:49:48</t>
  </si>
  <si>
    <t>26.11.2022 17:49:50</t>
  </si>
  <si>
    <t>26.11.2022 17:49:51</t>
  </si>
  <si>
    <t>26.11.2022 17:49:53</t>
  </si>
  <si>
    <t>26.11.2022 17:49:54</t>
  </si>
  <si>
    <t>26.11.2022 17:49:56</t>
  </si>
  <si>
    <t>26.11.2022 17:49:57</t>
  </si>
  <si>
    <t>26.11.2022 17:49:59</t>
  </si>
  <si>
    <t>26.11.2022 17:50:00</t>
  </si>
  <si>
    <t>26.11.2022 17:50:02</t>
  </si>
  <si>
    <t>26.11.2022 17:50:03</t>
  </si>
  <si>
    <t>26.11.2022 17:50:05</t>
  </si>
  <si>
    <t>26.11.2022 17:50:35</t>
  </si>
  <si>
    <t>26.11.2022 17:50:36</t>
  </si>
  <si>
    <t>26.11.2022 17:50:38</t>
  </si>
  <si>
    <t>26.11.2022 17:50:39</t>
  </si>
  <si>
    <t>26.11.2022 17:50:44</t>
  </si>
  <si>
    <t>26.11.2022 17:50:45</t>
  </si>
  <si>
    <t>26.11.2022 17:50:47</t>
  </si>
  <si>
    <t>26.11.2022 17:50:48</t>
  </si>
  <si>
    <t>26.11.2022 17:50:50</t>
  </si>
  <si>
    <t>26.11.2022 17:50:51</t>
  </si>
  <si>
    <t>26.11.2022 17:50:53</t>
  </si>
  <si>
    <t>26.11.2022 17:50:54</t>
  </si>
  <si>
    <t>26.11.2022 17:50:56</t>
  </si>
  <si>
    <t>26.11.2022 17:50:59</t>
  </si>
  <si>
    <t>26.11.2022 17:51:00</t>
  </si>
  <si>
    <t>26.11.2022 17:51:02</t>
  </si>
  <si>
    <t>26.11.2022 17:51:03</t>
  </si>
  <si>
    <t>26.11.2022 17:51:05</t>
  </si>
  <si>
    <t>26.11.2022 17:51:06</t>
  </si>
  <si>
    <t>26.11.2022 17:51:15</t>
  </si>
  <si>
    <t>26.11.2022 17:51:16</t>
  </si>
  <si>
    <t>26.11.2022 17:51:18</t>
  </si>
  <si>
    <t>26.11.2022 17:51:19</t>
  </si>
  <si>
    <t>26.11.2022 17:51:21</t>
  </si>
  <si>
    <t>26.11.2022 17:51:46</t>
  </si>
  <si>
    <t>26.11.2022 17:51:48</t>
  </si>
  <si>
    <t>26.11.2022 17:51:49</t>
  </si>
  <si>
    <t>26.11.2022 17:52:47</t>
  </si>
  <si>
    <t>26.11.2022 17:52:48</t>
  </si>
  <si>
    <t>26.11.2022 17:52:49</t>
  </si>
  <si>
    <t>26.11.2022 17:52:51</t>
  </si>
  <si>
    <t>26.11.2022 17:52:53</t>
  </si>
  <si>
    <t>26.11.2022 17:52:57</t>
  </si>
  <si>
    <t>26.11.2022 17:52:59</t>
  </si>
  <si>
    <t>26.11.2022 17:53:00</t>
  </si>
  <si>
    <t>26.11.2022 17:53:54</t>
  </si>
  <si>
    <t>26.11.2022 17:53:55</t>
  </si>
  <si>
    <t>26.11.2022 17:53:57</t>
  </si>
  <si>
    <t>26.11.2022 17:54:20</t>
  </si>
  <si>
    <t>26.11.2022 17:54:21</t>
  </si>
  <si>
    <t>26.11.2022 17:54:22</t>
  </si>
  <si>
    <t>26.11.2022 17:54:24</t>
  </si>
  <si>
    <t>26.11.2022 17:54:26</t>
  </si>
  <si>
    <t>26.11.2022 17:55:03</t>
  </si>
  <si>
    <t>26.11.2022 17:55:04</t>
  </si>
  <si>
    <t>26.11.2022 17:55:06</t>
  </si>
  <si>
    <t>26.11.2022 17:55:07</t>
  </si>
  <si>
    <t>26.11.2022 17:55:09</t>
  </si>
  <si>
    <t>26.11.2022 17:55:11</t>
  </si>
  <si>
    <t>26.11.2022 17:55:12</t>
  </si>
  <si>
    <t>26.11.2022 17:56:39</t>
  </si>
  <si>
    <t>26.11.2022 17:56:40</t>
  </si>
  <si>
    <t>26.11.2022 17:56:42</t>
  </si>
  <si>
    <t>26.11.2022 17:56:54</t>
  </si>
  <si>
    <t>26.11.2022 17:56:55</t>
  </si>
  <si>
    <t>26.11.2022 17:56:57</t>
  </si>
  <si>
    <t>26.11.2022 17:57:04</t>
  </si>
  <si>
    <t>26.11.2022 17:57:06</t>
  </si>
  <si>
    <t>26.11.2022 17:57:07</t>
  </si>
  <si>
    <t>26.11.2022 17:57:22</t>
  </si>
  <si>
    <t>26.11.2022 17:57:24</t>
  </si>
  <si>
    <t>26.11.2022 17:57:25</t>
  </si>
  <si>
    <t>26.11.2022 17:57:27</t>
  </si>
  <si>
    <t>26.11.2022 17:57:28</t>
  </si>
  <si>
    <t>26.11.2022 17:57:30</t>
  </si>
  <si>
    <t>26.11.2022 17:57:48</t>
  </si>
  <si>
    <t>26.11.2022 17:57:49</t>
  </si>
  <si>
    <t>26.11.2022 17:57:51</t>
  </si>
  <si>
    <t>26.11.2022 17:58:00</t>
  </si>
  <si>
    <t>26.11.2022 17:58:01</t>
  </si>
  <si>
    <t>26.11.2022 17:58:03</t>
  </si>
  <si>
    <t>26.11.2022 17:58:12</t>
  </si>
  <si>
    <t>26.11.2022 17:58:14</t>
  </si>
  <si>
    <t>26.11.2022 17:58:15</t>
  </si>
  <si>
    <t>26.11.2022 17:58:16</t>
  </si>
  <si>
    <t>26.11.2022 17:58:20</t>
  </si>
  <si>
    <t>26.11.2022 17:58:42</t>
  </si>
  <si>
    <t>26.11.2022 17:58:43</t>
  </si>
  <si>
    <t>26.11.2022 17:59:21</t>
  </si>
  <si>
    <t>26.11.2022 17:59:22</t>
  </si>
  <si>
    <t>26.11.2022 17:59:24</t>
  </si>
  <si>
    <t>26.11.2022 17:59:25</t>
  </si>
  <si>
    <t>26.11.2022 17:59:28</t>
  </si>
  <si>
    <t>26.11.2022 17:59:30</t>
  </si>
  <si>
    <t>26.11.2022 17:59:32</t>
  </si>
  <si>
    <t>26.11.2022 17:59:39</t>
  </si>
  <si>
    <t>26.11.2022 17:59:40</t>
  </si>
  <si>
    <t>26.11.2022 17:59:42</t>
  </si>
  <si>
    <t>26.11.2022 17:59:47</t>
  </si>
  <si>
    <t>26.11.2022 17:59:49</t>
  </si>
  <si>
    <t>26.11.2022 17:59:51</t>
  </si>
  <si>
    <t>26.11.2022 17:59:52</t>
  </si>
  <si>
    <t>26.11.2022 17:59:54</t>
  </si>
  <si>
    <t>26.11.2022 17:59:55</t>
  </si>
  <si>
    <t>26.11.2022 17:59:57</t>
  </si>
  <si>
    <t>26.11.2022 18:00:03</t>
  </si>
  <si>
    <t>26.11.2022 18:00:04</t>
  </si>
  <si>
    <t>26.11.2022 18:00:06</t>
  </si>
  <si>
    <t>26.11.2022 18:00:07</t>
  </si>
  <si>
    <t>26.11.2022 18:01:02</t>
  </si>
  <si>
    <t>26.11.2022 18:01:03</t>
  </si>
  <si>
    <t>26.11.2022 18:01:04</t>
  </si>
  <si>
    <t>26.11.2022 18:01:39</t>
  </si>
  <si>
    <t>26.11.2022 18:01:41</t>
  </si>
  <si>
    <t>26.11.2022 18:01:42</t>
  </si>
  <si>
    <t>26.11.2022 18:01:44</t>
  </si>
  <si>
    <t>26.11.2022 18:01:56</t>
  </si>
  <si>
    <t>26.11.2022 18:01:57</t>
  </si>
  <si>
    <t>26.11.2022 18:01:59</t>
  </si>
  <si>
    <t>26.11.2022 18:02:00</t>
  </si>
  <si>
    <t>26.11.2022 18:02:27</t>
  </si>
  <si>
    <t>26.11.2022 18:02:29</t>
  </si>
  <si>
    <t>26.11.2022 18:02:30</t>
  </si>
  <si>
    <t>26.11.2022 18:02:31</t>
  </si>
  <si>
    <t>26.11.2022 18:02:40</t>
  </si>
  <si>
    <t>26.11.2022 18:02:42</t>
  </si>
  <si>
    <t>26.11.2022 18:02:43</t>
  </si>
  <si>
    <t>26.11.2022 18:02:45</t>
  </si>
  <si>
    <t>26.11.2022 18:02:47</t>
  </si>
  <si>
    <t>26.11.2022 18:02:56</t>
  </si>
  <si>
    <t>26.11.2022 18:02:59</t>
  </si>
  <si>
    <t>26.11.2022 18:03:03</t>
  </si>
  <si>
    <t>26.11.2022 18:03:05</t>
  </si>
  <si>
    <t>26.11.2022 18:03:20</t>
  </si>
  <si>
    <t>26.11.2022 18:03:21</t>
  </si>
  <si>
    <t>26.11.2022 18:03:23</t>
  </si>
  <si>
    <t>26.11.2022 18:03:24</t>
  </si>
  <si>
    <t>26.11.2022 18:03:26</t>
  </si>
  <si>
    <t>26.11.2022 18:03:27</t>
  </si>
  <si>
    <t>26.11.2022 18:03:29</t>
  </si>
  <si>
    <t>26.11.2022 18:04:36</t>
  </si>
  <si>
    <t>26.11.2022 18:04:37</t>
  </si>
  <si>
    <t>26.11.2022 18:04:39</t>
  </si>
  <si>
    <t>26.11.2022 18:04:40</t>
  </si>
  <si>
    <t>26.11.2022 18:04:42</t>
  </si>
  <si>
    <t>26.11.2022 18:04:45</t>
  </si>
  <si>
    <t>26.11.2022 18:05:19</t>
  </si>
  <si>
    <t>26.11.2022 18:05:27</t>
  </si>
  <si>
    <t>26.11.2022 18:05:52</t>
  </si>
  <si>
    <t>26.11.2022 18:05:54</t>
  </si>
  <si>
    <t>26.11.2022 18:05:55</t>
  </si>
  <si>
    <t>26.11.2022 18:05:57</t>
  </si>
  <si>
    <t>26.11.2022 18:05:58</t>
  </si>
  <si>
    <t>26.11.2022 18:06:00</t>
  </si>
  <si>
    <t>26.11.2022 18:06:03</t>
  </si>
  <si>
    <t>26.11.2022 18:06:07</t>
  </si>
  <si>
    <t>26.11.2022 18:06:09</t>
  </si>
  <si>
    <t>26.11.2022 18:06:51</t>
  </si>
  <si>
    <t>26.11.2022 18:06:52</t>
  </si>
  <si>
    <t>26.11.2022 18:06:54</t>
  </si>
  <si>
    <t>26.11.2022 18:06:55</t>
  </si>
  <si>
    <t>26.11.2022 18:07:13</t>
  </si>
  <si>
    <t>26.11.2022 18:07:15</t>
  </si>
  <si>
    <t>26.11.2022 18:07:16</t>
  </si>
  <si>
    <t>26.11.2022 18:07:31</t>
  </si>
  <si>
    <t>26.11.2022 18:07:33</t>
  </si>
  <si>
    <t>26.11.2022 18:07:34</t>
  </si>
  <si>
    <t>26.11.2022 18:07:36</t>
  </si>
  <si>
    <t>26.11.2022 18:07:51</t>
  </si>
  <si>
    <t>26.11.2022 18:07:54</t>
  </si>
  <si>
    <t>26.11.2022 18:07:55</t>
  </si>
  <si>
    <t>26.11.2022 18:07:57</t>
  </si>
  <si>
    <t>26.11.2022 18:07:58</t>
  </si>
  <si>
    <t>26.11.2022 18:08:00</t>
  </si>
  <si>
    <t>26.11.2022 18:08:01</t>
  </si>
  <si>
    <t>26.11.2022 18:08:31</t>
  </si>
  <si>
    <t>26.11.2022 18:08:33</t>
  </si>
  <si>
    <t>26.11.2022 18:08:34</t>
  </si>
  <si>
    <t>26.11.2022 18:08:36</t>
  </si>
  <si>
    <t>26.11.2022 18:09:07</t>
  </si>
  <si>
    <t>26.11.2022 18:09:09</t>
  </si>
  <si>
    <t>26.11.2022 18:09:10</t>
  </si>
  <si>
    <t>26.11.2022 18:09:12</t>
  </si>
  <si>
    <t>26.11.2022 18:09:24</t>
  </si>
  <si>
    <t>26.11.2022 18:09:25</t>
  </si>
  <si>
    <t>26.11.2022 18:09:27</t>
  </si>
  <si>
    <t>26.11.2022 18:09:28</t>
  </si>
  <si>
    <t>26.11.2022 18:10:43</t>
  </si>
  <si>
    <t>26.11.2022 18:10:45</t>
  </si>
  <si>
    <t>26.11.2022 18:10:46</t>
  </si>
  <si>
    <t>26.11.2022 18:10:48</t>
  </si>
  <si>
    <t>26.11.2022 18:10:49</t>
  </si>
  <si>
    <t>26.11.2022 18:11:45</t>
  </si>
  <si>
    <t>26.11.2022 18:11:46</t>
  </si>
  <si>
    <t>26.11.2022 18:11:48</t>
  </si>
  <si>
    <t>26.11.2022 18:13:15</t>
  </si>
  <si>
    <t>26.11.2022 18:13:16</t>
  </si>
  <si>
    <t>26.11.2022 18:13:18</t>
  </si>
  <si>
    <t>26.11.2022 18:13:19</t>
  </si>
  <si>
    <t>26.11.2022 18:13:21</t>
  </si>
  <si>
    <t>26.11.2022 18:13:22</t>
  </si>
  <si>
    <t>26.11.2022 18:13:45</t>
  </si>
  <si>
    <t>26.11.2022 18:13:46</t>
  </si>
  <si>
    <t>26.11.2022 18:13:48</t>
  </si>
  <si>
    <t>26.11.2022 18:13:49</t>
  </si>
  <si>
    <t>26.11.2022 18:14:46</t>
  </si>
  <si>
    <t>26.11.2022 18:14:48</t>
  </si>
  <si>
    <t>26.11.2022 18:14:49</t>
  </si>
  <si>
    <t>26.11.2022 18:15:30</t>
  </si>
  <si>
    <t>26.11.2022 18:15:31</t>
  </si>
  <si>
    <t>26.11.2022 18:15:33</t>
  </si>
  <si>
    <t>26.11.2022 18:15:46</t>
  </si>
  <si>
    <t>26.11.2022 18:15:48</t>
  </si>
  <si>
    <t>26.11.2022 18:15:49</t>
  </si>
  <si>
    <t>26.11.2022 18:15:58</t>
  </si>
  <si>
    <t>26.11.2022 18:16:01</t>
  </si>
  <si>
    <t>26.11.2022 18:16:03</t>
  </si>
  <si>
    <t>26.11.2022 18:16:04</t>
  </si>
  <si>
    <t>26.11.2022 18:16:06</t>
  </si>
  <si>
    <t>26.11.2022 18:16:07</t>
  </si>
  <si>
    <t>26.11.2022 18:16:09</t>
  </si>
  <si>
    <t>26.11.2022 18:16:10</t>
  </si>
  <si>
    <t>26.11.2022 18:16:25</t>
  </si>
  <si>
    <t>26.11.2022 18:16:27</t>
  </si>
  <si>
    <t>26.11.2022 18:16:28</t>
  </si>
  <si>
    <t>26.11.2022 18:16:30</t>
  </si>
  <si>
    <t>26.11.2022 18:16:31</t>
  </si>
  <si>
    <t>26.11.2022 18:16:33</t>
  </si>
  <si>
    <t>26.11.2022 18:16:34</t>
  </si>
  <si>
    <t>26.11.2022 18:16:39</t>
  </si>
  <si>
    <t>26.11.2022 18:16:40</t>
  </si>
  <si>
    <t>26.11.2022 18:16:42</t>
  </si>
  <si>
    <t>26.11.2022 18:16:43</t>
  </si>
  <si>
    <t>26.11.2022 18:16:45</t>
  </si>
  <si>
    <t>26.11.2022 18:16:46</t>
  </si>
  <si>
    <t>26.11.2022 18:16:48</t>
  </si>
  <si>
    <t>26.11.2022 18:16:49</t>
  </si>
  <si>
    <t>26.11.2022 18:16:51</t>
  </si>
  <si>
    <t>26.11.2022 18:16:52</t>
  </si>
  <si>
    <t>26.11.2022 18:16:54</t>
  </si>
  <si>
    <t>26.11.2022 18:17:48</t>
  </si>
  <si>
    <t>26.11.2022 18:17:49</t>
  </si>
  <si>
    <t>26.11.2022 18:17:51</t>
  </si>
  <si>
    <t>26.11.2022 18:17:52</t>
  </si>
  <si>
    <t>26.11.2022 18:18:03</t>
  </si>
  <si>
    <t>26.11.2022 18:18:04</t>
  </si>
  <si>
    <t>26.11.2022 18:18:06</t>
  </si>
  <si>
    <t>26.11.2022 18:18:07</t>
  </si>
  <si>
    <t>26.11.2022 18:18:09</t>
  </si>
  <si>
    <t>26.11.2022 18:18:10</t>
  </si>
  <si>
    <t>26.11.2022 18:18:12</t>
  </si>
  <si>
    <t>26.11.2022 18:18:15</t>
  </si>
  <si>
    <t>26.11.2022 18:18:16</t>
  </si>
  <si>
    <t>26.11.2022 18:18:21</t>
  </si>
  <si>
    <t>26.11.2022 18:18:22</t>
  </si>
  <si>
    <t>26.11.2022 18:18:24</t>
  </si>
  <si>
    <t>26.11.2022 18:19:21</t>
  </si>
  <si>
    <t>26.11.2022 18:19:22</t>
  </si>
  <si>
    <t>26.11.2022 18:19:24</t>
  </si>
  <si>
    <t>26.11.2022 18:19:25</t>
  </si>
  <si>
    <t>26.11.2022 18:19:27</t>
  </si>
  <si>
    <t>26.11.2022 18:19:28</t>
  </si>
  <si>
    <t>26.11.2022 18:19:30</t>
  </si>
  <si>
    <t>26.11.2022 18:19:31</t>
  </si>
  <si>
    <t>26.11.2022 18:19:43</t>
  </si>
  <si>
    <t>26.11.2022 18:19:46</t>
  </si>
  <si>
    <t>26.11.2022 18:19:48</t>
  </si>
  <si>
    <t>26.11.2022 18:19:49</t>
  </si>
  <si>
    <t>26.11.2022 18:19:51</t>
  </si>
  <si>
    <t>26.11.2022 18:19:52</t>
  </si>
  <si>
    <t>26.11.2022 18:19:54</t>
  </si>
  <si>
    <t>26.11.2022 18:19:58</t>
  </si>
  <si>
    <t>26.11.2022 18:20:00</t>
  </si>
  <si>
    <t>26.11.2022 18:20:01</t>
  </si>
  <si>
    <t>26.11.2022 18:20:04</t>
  </si>
  <si>
    <t>26.11.2022 18:20:06</t>
  </si>
  <si>
    <t>26.11.2022 18:20:07</t>
  </si>
  <si>
    <t>26.11.2022 18:20:09</t>
  </si>
  <si>
    <t>26.11.2022 18:20:10</t>
  </si>
  <si>
    <t>26.11.2022 18:20:12</t>
  </si>
  <si>
    <t>26.11.2022 18:20:16</t>
  </si>
  <si>
    <t>26.11.2022 18:20:18</t>
  </si>
  <si>
    <t>26.11.2022 18:20:19</t>
  </si>
  <si>
    <t>26.11.2022 18:20:21</t>
  </si>
  <si>
    <t>26.11.2022 18:20:24</t>
  </si>
  <si>
    <t>26.11.2022 18:20:25</t>
  </si>
  <si>
    <t>26.11.2022 18:20:27</t>
  </si>
  <si>
    <t>26.11.2022 18:20:28</t>
  </si>
  <si>
    <t>26.11.2022 18:20:30</t>
  </si>
  <si>
    <t>26.11.2022 18:20:31</t>
  </si>
  <si>
    <t>26.11.2022 18:20:33</t>
  </si>
  <si>
    <t>26.11.2022 18:20:34</t>
  </si>
  <si>
    <t>26.11.2022 18:20:36</t>
  </si>
  <si>
    <t>26.11.2022 18:20:37</t>
  </si>
  <si>
    <t>26.11.2022 18:20:39</t>
  </si>
  <si>
    <t>26.11.2022 18:20:57</t>
  </si>
  <si>
    <t>26.11.2022 18:20:58</t>
  </si>
  <si>
    <t>26.11.2022 18:21:00</t>
  </si>
  <si>
    <t>26.11.2022 18:21:03</t>
  </si>
  <si>
    <t>26.11.2022 18:21:05</t>
  </si>
  <si>
    <t>26.11.2022 18:21:07</t>
  </si>
  <si>
    <t>26.11.2022 18:21:08</t>
  </si>
  <si>
    <t>26.11.2022 18:21:10</t>
  </si>
  <si>
    <t>26.11.2022 18:21:12</t>
  </si>
  <si>
    <t>26.11.2022 18:21:20</t>
  </si>
  <si>
    <t>26.11.2022 18:21:22</t>
  </si>
  <si>
    <t>26.11.2022 18:21:23</t>
  </si>
  <si>
    <t>26.11.2022 18:21:35</t>
  </si>
  <si>
    <t>26.11.2022 18:21:37</t>
  </si>
  <si>
    <t>26.11.2022 18:22:03</t>
  </si>
  <si>
    <t>26.11.2022 18:22:04</t>
  </si>
  <si>
    <t>26.11.2022 18:22:06</t>
  </si>
  <si>
    <t>26.11.2022 18:22:07</t>
  </si>
  <si>
    <t>26.11.2022 18:22:43</t>
  </si>
  <si>
    <t>26.11.2022 18:22:44</t>
  </si>
  <si>
    <t>26.11.2022 18:22:46</t>
  </si>
  <si>
    <t>26.11.2022 18:22:47</t>
  </si>
  <si>
    <t>26.11.2022 18:23:14</t>
  </si>
  <si>
    <t>26.11.2022 18:23:16</t>
  </si>
  <si>
    <t>26.11.2022 18:23:17</t>
  </si>
  <si>
    <t>26.11.2022 18:23:43</t>
  </si>
  <si>
    <t>26.11.2022 18:23:45</t>
  </si>
  <si>
    <t>26.11.2022 18:23:46</t>
  </si>
  <si>
    <t>26.11.2022 18:24:11</t>
  </si>
  <si>
    <t>26.11.2022 18:24:13</t>
  </si>
  <si>
    <t>26.11.2022 18:24:19</t>
  </si>
  <si>
    <t>26.11.2022 18:24:21</t>
  </si>
  <si>
    <t>26.11.2022 18:24:22</t>
  </si>
  <si>
    <t>26.11.2022 18:24:24</t>
  </si>
  <si>
    <t>26.11.2022 18:25:06</t>
  </si>
  <si>
    <t>26.11.2022 18:25:07</t>
  </si>
  <si>
    <t>26.11.2022 18:25:08</t>
  </si>
  <si>
    <t>26.11.2022 18:25:22</t>
  </si>
  <si>
    <t>26.11.2022 18:25:24</t>
  </si>
  <si>
    <t>26.11.2022 18:25:25</t>
  </si>
  <si>
    <t>26.11.2022 18:25:26</t>
  </si>
  <si>
    <t>26.11.2022 18:25:47</t>
  </si>
  <si>
    <t>26.11.2022 18:25:49</t>
  </si>
  <si>
    <t>26.11.2022 18:25:51</t>
  </si>
  <si>
    <t>26.11.2022 18:25:52</t>
  </si>
  <si>
    <t>26.11.2022 18:25:54</t>
  </si>
  <si>
    <t>26.11.2022 18:26:12</t>
  </si>
  <si>
    <t>26.11.2022 18:26:13</t>
  </si>
  <si>
    <t>26.11.2022 18:26:15</t>
  </si>
  <si>
    <t>26.11.2022 18:26:18</t>
  </si>
  <si>
    <t>26.11.2022 18:26:19</t>
  </si>
  <si>
    <t>26.11.2022 18:26:21</t>
  </si>
  <si>
    <t>26.11.2022 18:26:22</t>
  </si>
  <si>
    <t>26.11.2022 18:26:23</t>
  </si>
  <si>
    <t>26.11.2022 18:26:25</t>
  </si>
  <si>
    <t>26.11.2022 18:26:26</t>
  </si>
  <si>
    <t>26.11.2022 18:26:29</t>
  </si>
  <si>
    <t>26.11.2022 18:26:31</t>
  </si>
  <si>
    <t>26.11.2022 18:26:32</t>
  </si>
  <si>
    <t>26.11.2022 18:27:05</t>
  </si>
  <si>
    <t>26.11.2022 18:27:07</t>
  </si>
  <si>
    <t>26.11.2022 18:27:08</t>
  </si>
  <si>
    <t>26.11.2022 18:27:10</t>
  </si>
  <si>
    <t>26.11.2022 18:27:11</t>
  </si>
  <si>
    <t>26.11.2022 18:27:13</t>
  </si>
  <si>
    <t>26.11.2022 18:27:58</t>
  </si>
  <si>
    <t>26.11.2022 18:27:59</t>
  </si>
  <si>
    <t>26.11.2022 18:28:01</t>
  </si>
  <si>
    <t>26.11.2022 18:28:02</t>
  </si>
  <si>
    <t>26.11.2022 18:28:05</t>
  </si>
  <si>
    <t>26.11.2022 18:28:07</t>
  </si>
  <si>
    <t>26.11.2022 18:28:08</t>
  </si>
  <si>
    <t>26.11.2022 18:28:10</t>
  </si>
  <si>
    <t>26.11.2022 18:28:11</t>
  </si>
  <si>
    <t>26.11.2022 18:28:13</t>
  </si>
  <si>
    <t>26.11.2022 18:28:14</t>
  </si>
  <si>
    <t>26.11.2022 18:28:16</t>
  </si>
  <si>
    <t>26.11.2022 18:28:17</t>
  </si>
  <si>
    <t>26.11.2022 18:28:22</t>
  </si>
  <si>
    <t>26.11.2022 18:28:23</t>
  </si>
  <si>
    <t>26.11.2022 18:28:25</t>
  </si>
  <si>
    <t>26.11.2022 18:28:26</t>
  </si>
  <si>
    <t>26.11.2022 18:28:28</t>
  </si>
  <si>
    <t>26.11.2022 18:28:29</t>
  </si>
  <si>
    <t>26.11.2022 18:28:31</t>
  </si>
  <si>
    <t>26.11.2022 18:28:32</t>
  </si>
  <si>
    <t>26.11.2022 18:28:59</t>
  </si>
  <si>
    <t>26.11.2022 18:29:01</t>
  </si>
  <si>
    <t>26.11.2022 18:29:04</t>
  </si>
  <si>
    <t>26.11.2022 18:29:05</t>
  </si>
  <si>
    <t>26.11.2022 18:29:07</t>
  </si>
  <si>
    <t>26.11.2022 18:29:08</t>
  </si>
  <si>
    <t>26.11.2022 18:29:47</t>
  </si>
  <si>
    <t>26.11.2022 18:29:50</t>
  </si>
  <si>
    <t>26.11.2022 18:29:52</t>
  </si>
  <si>
    <t>26.11.2022 18:29:53</t>
  </si>
  <si>
    <t>26.11.2022 18:29:55</t>
  </si>
  <si>
    <t>26.11.2022 18:29:58</t>
  </si>
  <si>
    <t>26.11.2022 18:29:59</t>
  </si>
  <si>
    <t>26.11.2022 18:30:01</t>
  </si>
  <si>
    <t>26.11.2022 18:30:02</t>
  </si>
  <si>
    <t>26.11.2022 18:30:04</t>
  </si>
  <si>
    <t>26.11.2022 18:30:05</t>
  </si>
  <si>
    <t>26.11.2022 18:30:07</t>
  </si>
  <si>
    <t>26.11.2022 18:30:08</t>
  </si>
  <si>
    <t>26.11.2022 18:30:10</t>
  </si>
  <si>
    <t>26.11.2022 18:30:11</t>
  </si>
  <si>
    <t>26.11.2022 18:30:37</t>
  </si>
  <si>
    <t>26.11.2022 18:30:38</t>
  </si>
  <si>
    <t>26.11.2022 18:30:40</t>
  </si>
  <si>
    <t>26.11.2022 18:30:41</t>
  </si>
  <si>
    <t>26.11.2022 18:30:43</t>
  </si>
  <si>
    <t>26.11.2022 18:31:07</t>
  </si>
  <si>
    <t>26.11.2022 18:31:08</t>
  </si>
  <si>
    <t>26.11.2022 18:31:10</t>
  </si>
  <si>
    <t>26.11.2022 18:31:11</t>
  </si>
  <si>
    <t>26.11.2022 18:31:13</t>
  </si>
  <si>
    <t>26.11.2022 18:31:14</t>
  </si>
  <si>
    <t>26.11.2022 18:31:16</t>
  </si>
  <si>
    <t>26.11.2022 18:31:17</t>
  </si>
  <si>
    <t>26.11.2022 18:31:47</t>
  </si>
  <si>
    <t>26.11.2022 18:31:49</t>
  </si>
  <si>
    <t>26.11.2022 18:32:11</t>
  </si>
  <si>
    <t>26.11.2022 18:32:13</t>
  </si>
  <si>
    <t>26.11.2022 18:32:14</t>
  </si>
  <si>
    <t>26.11.2022 18:32:40</t>
  </si>
  <si>
    <t>26.11.2022 18:32:41</t>
  </si>
  <si>
    <t>26.11.2022 18:32:43</t>
  </si>
  <si>
    <t>26.11.2022 18:32:44</t>
  </si>
  <si>
    <t>26.11.2022 18:32:46</t>
  </si>
  <si>
    <t>26.11.2022 18:32:47</t>
  </si>
  <si>
    <t>26.11.2022 18:32:49</t>
  </si>
  <si>
    <t>26.11.2022 18:32:50</t>
  </si>
  <si>
    <t>26.11.2022 18:32:52</t>
  </si>
  <si>
    <t>26.11.2022 18:32:53</t>
  </si>
  <si>
    <t>26.11.2022 18:32:59</t>
  </si>
  <si>
    <t>26.11.2022 18:33:01</t>
  </si>
  <si>
    <t>26.11.2022 18:33:02</t>
  </si>
  <si>
    <t>26.11.2022 18:33:31</t>
  </si>
  <si>
    <t>26.11.2022 18:33:32</t>
  </si>
  <si>
    <t>26.11.2022 18:33:34</t>
  </si>
  <si>
    <t>26.11.2022 18:33:35</t>
  </si>
  <si>
    <t>26.11.2022 18:33:55</t>
  </si>
  <si>
    <t>26.11.2022 18:33:56</t>
  </si>
  <si>
    <t>26.11.2022 18:33:58</t>
  </si>
  <si>
    <t>26.11.2022 18:34:32</t>
  </si>
  <si>
    <t>26.11.2022 18:34:34</t>
  </si>
  <si>
    <t>26.11.2022 18:34:35</t>
  </si>
  <si>
    <t>26.11.2022 18:34:47</t>
  </si>
  <si>
    <t>26.11.2022 18:34:49</t>
  </si>
  <si>
    <t>26.11.2022 18:34:50</t>
  </si>
  <si>
    <t>26.11.2022 18:35:10</t>
  </si>
  <si>
    <t>26.11.2022 18:35:46</t>
  </si>
  <si>
    <t>26.11.2022 18:35:47</t>
  </si>
  <si>
    <t>26.11.2022 18:35:49</t>
  </si>
  <si>
    <t>26.11.2022 18:35:50</t>
  </si>
  <si>
    <t>26.11.2022 18:35:52</t>
  </si>
  <si>
    <t>26.11.2022 18:35:53</t>
  </si>
  <si>
    <t>26.11.2022 18:35:55</t>
  </si>
  <si>
    <t>26.11.2022 18:35:56</t>
  </si>
  <si>
    <t>26.11.2022 18:36:50</t>
  </si>
  <si>
    <t>26.11.2022 18:36:52</t>
  </si>
  <si>
    <t>26.11.2022 18:36:53</t>
  </si>
  <si>
    <t>26.11.2022 18:36:55</t>
  </si>
  <si>
    <t>26.11.2022 18:36:56</t>
  </si>
  <si>
    <t>26.11.2022 18:37:49</t>
  </si>
  <si>
    <t>26.11.2022 18:37:50</t>
  </si>
  <si>
    <t>26.11.2022 18:37:52</t>
  </si>
  <si>
    <t>26.11.2022 18:38:40</t>
  </si>
  <si>
    <t>26.11.2022 18:38:41</t>
  </si>
  <si>
    <t>26.11.2022 18:38:43</t>
  </si>
  <si>
    <t>26.11.2022 18:39:35</t>
  </si>
  <si>
    <t>26.11.2022 18:39:37</t>
  </si>
  <si>
    <t>26.11.2022 18:39:38</t>
  </si>
  <si>
    <t>26.11.2022 18:39:40</t>
  </si>
  <si>
    <t>26.11.2022 18:40:02</t>
  </si>
  <si>
    <t>26.11.2022 18:40:04</t>
  </si>
  <si>
    <t>26.11.2022 18:40:05</t>
  </si>
  <si>
    <t>26.11.2022 18:40:08</t>
  </si>
  <si>
    <t>26.11.2022 18:40:10</t>
  </si>
  <si>
    <t>26.11.2022 18:40:11</t>
  </si>
  <si>
    <t>26.11.2022 18:40:13</t>
  </si>
  <si>
    <t>26.11.2022 18:40:34</t>
  </si>
  <si>
    <t>26.11.2022 18:40:35</t>
  </si>
  <si>
    <t>26.11.2022 18:40:37</t>
  </si>
  <si>
    <t>26.11.2022 18:40:38</t>
  </si>
  <si>
    <t>26.11.2022 18:40:40</t>
  </si>
  <si>
    <t>26.11.2022 18:41:16</t>
  </si>
  <si>
    <t>26.11.2022 18:41:17</t>
  </si>
  <si>
    <t>26.11.2022 18:41:52</t>
  </si>
  <si>
    <t>26.11.2022 18:41:55</t>
  </si>
  <si>
    <t>26.11.2022 18:41:56</t>
  </si>
  <si>
    <t>26.11.2022 18:41:58</t>
  </si>
  <si>
    <t>26.11.2022 18:41:59</t>
  </si>
  <si>
    <t>26.11.2022 18:42:40</t>
  </si>
  <si>
    <t>26.11.2022 18:42:41</t>
  </si>
  <si>
    <t>26.11.2022 18:42:43</t>
  </si>
  <si>
    <t>26.11.2022 18:42:44</t>
  </si>
  <si>
    <t>26.11.2022 18:43:17</t>
  </si>
  <si>
    <t>26.11.2022 18:43:19</t>
  </si>
  <si>
    <t>26.11.2022 18:43:20</t>
  </si>
  <si>
    <t>26.11.2022 18:43:22</t>
  </si>
  <si>
    <t>26.11.2022 18:43:26</t>
  </si>
  <si>
    <t>26.11.2022 18:43:28</t>
  </si>
  <si>
    <t>26.11.2022 18:43:29</t>
  </si>
  <si>
    <t>26.11.2022 18:43:31</t>
  </si>
  <si>
    <t>26.11.2022 18:43:32</t>
  </si>
  <si>
    <t>26.11.2022 18:43:34</t>
  </si>
  <si>
    <t>26.11.2022 18:43:35</t>
  </si>
  <si>
    <t>26.11.2022 18:43:38</t>
  </si>
  <si>
    <t>26.11.2022 18:43:40</t>
  </si>
  <si>
    <t>26.11.2022 18:43:44</t>
  </si>
  <si>
    <t>26.11.2022 18:43:46</t>
  </si>
  <si>
    <t>26.11.2022 18:43:47</t>
  </si>
  <si>
    <t>26.11.2022 18:43:49</t>
  </si>
  <si>
    <t>26.11.2022 18:43:50</t>
  </si>
  <si>
    <t>26.11.2022 18:43:52</t>
  </si>
  <si>
    <t>26.11.2022 18:43:53</t>
  </si>
  <si>
    <t>26.11.2022 18:43:55</t>
  </si>
  <si>
    <t>26.11.2022 18:43:56</t>
  </si>
  <si>
    <t>26.11.2022 18:44:08</t>
  </si>
  <si>
    <t>26.11.2022 18:44:10</t>
  </si>
  <si>
    <t>26.11.2022 18:44:11</t>
  </si>
  <si>
    <t>26.11.2022 18:44:13</t>
  </si>
  <si>
    <t>26.11.2022 18:44:49</t>
  </si>
  <si>
    <t>26.11.2022 18:44:50</t>
  </si>
  <si>
    <t>26.11.2022 18:44:53</t>
  </si>
  <si>
    <t>26.11.2022 18:44:55</t>
  </si>
  <si>
    <t>26.11.2022 18:44:56</t>
  </si>
  <si>
    <t>26.11.2022 18:44:58</t>
  </si>
  <si>
    <t>26.11.2022 18:44:59</t>
  </si>
  <si>
    <t>26.11.2022 18:45:01</t>
  </si>
  <si>
    <t>26.11.2022 18:45:02</t>
  </si>
  <si>
    <t>26.11.2022 18:45:04</t>
  </si>
  <si>
    <t>26.11.2022 18:45:05</t>
  </si>
  <si>
    <t>26.11.2022 18:45:07</t>
  </si>
  <si>
    <t>26.11.2022 18:45:08</t>
  </si>
  <si>
    <t>26.11.2022 18:45:10</t>
  </si>
  <si>
    <t>26.11.2022 18:45:29</t>
  </si>
  <si>
    <t>26.11.2022 18:45:31</t>
  </si>
  <si>
    <t>26.11.2022 18:45:32</t>
  </si>
  <si>
    <t>26.11.2022 18:45:34</t>
  </si>
  <si>
    <t>26.11.2022 18:45:44</t>
  </si>
  <si>
    <t>26.11.2022 18:45:46</t>
  </si>
  <si>
    <t>26.11.2022 18:45:47</t>
  </si>
  <si>
    <t>26.11.2022 18:45:58</t>
  </si>
  <si>
    <t>26.11.2022 18:45:59</t>
  </si>
  <si>
    <t>26.11.2022 18:46:01</t>
  </si>
  <si>
    <t>26.11.2022 18:46:04</t>
  </si>
  <si>
    <t>26.11.2022 18:46:05</t>
  </si>
  <si>
    <t>26.11.2022 18:46:07</t>
  </si>
  <si>
    <t>26.11.2022 18:46:23</t>
  </si>
  <si>
    <t>26.11.2022 18:46:25</t>
  </si>
  <si>
    <t>26.11.2022 18:46:26</t>
  </si>
  <si>
    <t>26.11.2022 18:46:29</t>
  </si>
  <si>
    <t>26.11.2022 18:47:10</t>
  </si>
  <si>
    <t>26.11.2022 18:47:11</t>
  </si>
  <si>
    <t>26.11.2022 18:47:13</t>
  </si>
  <si>
    <t>26.11.2022 18:47:14</t>
  </si>
  <si>
    <t>26.11.2022 18:47:16</t>
  </si>
  <si>
    <t>26.11.2022 18:47:17</t>
  </si>
  <si>
    <t>26.11.2022 18:47:19</t>
  </si>
  <si>
    <t>26.11.2022 18:47:41</t>
  </si>
  <si>
    <t>26.11.2022 18:47:43</t>
  </si>
  <si>
    <t>26.11.2022 18:47:44</t>
  </si>
  <si>
    <t>26.11.2022 18:47:46</t>
  </si>
  <si>
    <t>26.11.2022 18:48:02</t>
  </si>
  <si>
    <t>26.11.2022 18:48:05</t>
  </si>
  <si>
    <t>26.11.2022 18:48:07</t>
  </si>
  <si>
    <t>26.11.2022 18:49:13</t>
  </si>
  <si>
    <t>26.11.2022 18:49:14</t>
  </si>
  <si>
    <t>26.11.2022 18:49:16</t>
  </si>
  <si>
    <t>26.11.2022 18:49:17</t>
  </si>
  <si>
    <t>26.11.2022 18:49:23</t>
  </si>
  <si>
    <t>26.11.2022 18:49:24</t>
  </si>
  <si>
    <t>26.11.2022 18:49:26</t>
  </si>
  <si>
    <t>26.11.2022 18:50:43</t>
  </si>
  <si>
    <t>26.11.2022 18:50:44</t>
  </si>
  <si>
    <t>26.11.2022 18:51:15</t>
  </si>
  <si>
    <t>26.11.2022 18:51:17</t>
  </si>
  <si>
    <t>26.11.2022 18:51:52</t>
  </si>
  <si>
    <t>26.11.2022 18:51:53</t>
  </si>
  <si>
    <t>26.11.2022 18:51:55</t>
  </si>
  <si>
    <t>26.11.2022 18:51:56</t>
  </si>
  <si>
    <t>26.11.2022 18:51:57</t>
  </si>
  <si>
    <t>26.11.2022 18:51:59</t>
  </si>
  <si>
    <t>26.11.2022 18:52:00</t>
  </si>
  <si>
    <t>26.11.2022 18:52:05</t>
  </si>
  <si>
    <t>26.11.2022 18:52:06</t>
  </si>
  <si>
    <t>26.11.2022 18:52:08</t>
  </si>
  <si>
    <t>26.11.2022 18:52:50</t>
  </si>
  <si>
    <t>26.11.2022 18:52:51</t>
  </si>
  <si>
    <t>26.11.2022 18:53:37</t>
  </si>
  <si>
    <t>26.11.2022 18:53:39</t>
  </si>
  <si>
    <t>26.11.2022 18:53:41</t>
  </si>
  <si>
    <t>26.11.2022 18:53:42</t>
  </si>
  <si>
    <t>26.11.2022 18:53:46</t>
  </si>
  <si>
    <t>26.11.2022 18:53:47</t>
  </si>
  <si>
    <t>26.11.2022 18:53:49</t>
  </si>
  <si>
    <t>26.11.2022 18:53:50</t>
  </si>
  <si>
    <t>26.11.2022 18:53:51</t>
  </si>
  <si>
    <t>26.11.2022 18:53:58</t>
  </si>
  <si>
    <t>26.11.2022 18:53:59</t>
  </si>
  <si>
    <t>26.11.2022 18:54:00</t>
  </si>
  <si>
    <t>26.11.2022 18:54:02</t>
  </si>
  <si>
    <t>26.11.2022 18:54:05</t>
  </si>
  <si>
    <t>26.11.2022 18:54:06</t>
  </si>
  <si>
    <t>26.11.2022 18:54:08</t>
  </si>
  <si>
    <t>26.11.2022 18:54:09</t>
  </si>
  <si>
    <t>26.11.2022 18:54:11</t>
  </si>
  <si>
    <t>26.11.2022 18:54:12</t>
  </si>
  <si>
    <t>26.11.2022 18:54:24</t>
  </si>
  <si>
    <t>26.11.2022 18:54:26</t>
  </si>
  <si>
    <t>26.11.2022 18:54:27</t>
  </si>
  <si>
    <t>26.11.2022 18:55:14</t>
  </si>
  <si>
    <t>26.11.2022 18:55:21</t>
  </si>
  <si>
    <t>26.11.2022 18:55:23</t>
  </si>
  <si>
    <t>26.11.2022 18:56:17</t>
  </si>
  <si>
    <t>26.11.2022 18:56:18</t>
  </si>
  <si>
    <t>26.11.2022 18:56:53</t>
  </si>
  <si>
    <t>26.11.2022 18:56:54</t>
  </si>
  <si>
    <t>26.11.2022 18:56:56</t>
  </si>
  <si>
    <t>26.11.2022 18:56:57</t>
  </si>
  <si>
    <t>26.11.2022 18:56:59</t>
  </si>
  <si>
    <t>26.11.2022 18:57:00</t>
  </si>
  <si>
    <t>26.11.2022 18:57:02</t>
  </si>
  <si>
    <t>26.11.2022 18:57:33</t>
  </si>
  <si>
    <t>26.11.2022 18:57:35</t>
  </si>
  <si>
    <t>26.11.2022 18:57:36</t>
  </si>
  <si>
    <t>26.11.2022 18:57:38</t>
  </si>
  <si>
    <t>26.11.2022 18:57:45</t>
  </si>
  <si>
    <t>26.11.2022 18:57:47</t>
  </si>
  <si>
    <t>26.11.2022 18:57:48</t>
  </si>
  <si>
    <t>26.11.2022 18:57:57</t>
  </si>
  <si>
    <t>26.11.2022 18:57:59</t>
  </si>
  <si>
    <t>26.11.2022 18:58:00</t>
  </si>
  <si>
    <t>26.11.2022 18:58:23</t>
  </si>
  <si>
    <t>26.11.2022 18:58:25</t>
  </si>
  <si>
    <t>26.11.2022 18:58:26</t>
  </si>
  <si>
    <t>26.11.2022 18:58:28</t>
  </si>
  <si>
    <t>26.11.2022 18:58:29</t>
  </si>
  <si>
    <t>26.11.2022 18:58:41</t>
  </si>
  <si>
    <t>26.11.2022 18:58:44</t>
  </si>
  <si>
    <t>26.11.2022 18:58:45</t>
  </si>
  <si>
    <t>26.11.2022 18:58:48</t>
  </si>
  <si>
    <t>26.11.2022 18:58:50</t>
  </si>
  <si>
    <t>26.11.2022 18:58:54</t>
  </si>
  <si>
    <t>26.11.2022 18:58:56</t>
  </si>
  <si>
    <t>26.11.2022 18:58:57</t>
  </si>
  <si>
    <t>26.11.2022 18:58:59</t>
  </si>
  <si>
    <t>26.11.2022 18:59:01</t>
  </si>
  <si>
    <t>26.11.2022 18:59:02</t>
  </si>
  <si>
    <t>26.11.2022 18:59:08</t>
  </si>
  <si>
    <t>26.11.2022 18:59:25</t>
  </si>
  <si>
    <t>26.11.2022 18:59:26</t>
  </si>
  <si>
    <t>26.11.2022 18:59:27</t>
  </si>
  <si>
    <t>26.11.2022 18:59:29</t>
  </si>
  <si>
    <t>26.11.2022 19:00:11</t>
  </si>
  <si>
    <t>26.11.2022 19:00:13</t>
  </si>
  <si>
    <t>26.11.2022 19:00:14</t>
  </si>
  <si>
    <t>26.11.2022 19:00:16</t>
  </si>
  <si>
    <t>26.11.2022 19:00:17</t>
  </si>
  <si>
    <t>26.11.2022 19:00:19</t>
  </si>
  <si>
    <t>26.11.2022 19:00:22</t>
  </si>
  <si>
    <t>26.11.2022 19:00:23</t>
  </si>
  <si>
    <t>26.11.2022 19:00:24</t>
  </si>
  <si>
    <t>26.11.2022 19:00:59</t>
  </si>
  <si>
    <t>26.11.2022 19:01:02</t>
  </si>
  <si>
    <t>26.11.2022 19:01:04</t>
  </si>
  <si>
    <t>26.11.2022 19:01:05</t>
  </si>
  <si>
    <t>26.11.2022 19:02:11</t>
  </si>
  <si>
    <t>26.11.2022 19:02:13</t>
  </si>
  <si>
    <t>26.11.2022 19:02:38</t>
  </si>
  <si>
    <t>26.11.2022 19:02:39</t>
  </si>
  <si>
    <t>26.11.2022 19:02:41</t>
  </si>
  <si>
    <t>26.11.2022 19:02:42</t>
  </si>
  <si>
    <t>26.11.2022 19:02:50</t>
  </si>
  <si>
    <t>26.11.2022 19:02:52</t>
  </si>
  <si>
    <t>26.11.2022 19:02:53</t>
  </si>
  <si>
    <t>26.11.2022 19:02:54</t>
  </si>
  <si>
    <t>26.11.2022 19:03:11</t>
  </si>
  <si>
    <t>26.11.2022 19:03:12</t>
  </si>
  <si>
    <t>26.11.2022 19:03:14</t>
  </si>
  <si>
    <t>26.11.2022 19:03:15</t>
  </si>
  <si>
    <t>26.11.2022 19:04:59</t>
  </si>
  <si>
    <t>26.11.2022 19:05:01</t>
  </si>
  <si>
    <t>26.11.2022 19:05:02</t>
  </si>
  <si>
    <t>26.11.2022 19:05:04</t>
  </si>
  <si>
    <t>26.11.2022 19:05:14</t>
  </si>
  <si>
    <t>26.11.2022 19:05:16</t>
  </si>
  <si>
    <t>26.11.2022 19:05:17</t>
  </si>
  <si>
    <t>26.11.2022 19:05:20</t>
  </si>
  <si>
    <t>26.11.2022 19:05:21</t>
  </si>
  <si>
    <t>26.11.2022 19:05:24</t>
  </si>
  <si>
    <t>26.11.2022 19:05:27</t>
  </si>
  <si>
    <t>26.11.2022 19:05:31</t>
  </si>
  <si>
    <t>26.11.2022 19:05:32</t>
  </si>
  <si>
    <t>26.11.2022 19:05:34</t>
  </si>
  <si>
    <t>26.11.2022 19:05:35</t>
  </si>
  <si>
    <t>26.11.2022 19:05:54</t>
  </si>
  <si>
    <t>26.11.2022 19:05:56</t>
  </si>
  <si>
    <t>26.11.2022 19:05:57</t>
  </si>
  <si>
    <t>26.11.2022 19:06:15</t>
  </si>
  <si>
    <t>26.11.2022 19:06:17</t>
  </si>
  <si>
    <t>26.11.2022 19:06:18</t>
  </si>
  <si>
    <t>26.11.2022 19:06:41</t>
  </si>
  <si>
    <t>26.11.2022 19:06:42</t>
  </si>
  <si>
    <t>26.11.2022 19:06:44</t>
  </si>
  <si>
    <t>26.11.2022 19:06:59</t>
  </si>
  <si>
    <t>26.11.2022 19:07:00</t>
  </si>
  <si>
    <t>26.11.2022 19:07:02</t>
  </si>
  <si>
    <t>26.11.2022 19:07:03</t>
  </si>
  <si>
    <t>26.11.2022 19:07:05</t>
  </si>
  <si>
    <t>26.11.2022 19:07:47</t>
  </si>
  <si>
    <t>26.11.2022 19:07:48</t>
  </si>
  <si>
    <t>26.11.2022 19:07:50</t>
  </si>
  <si>
    <t>26.11.2022 19:07:51</t>
  </si>
  <si>
    <t>26.11.2022 19:07:53</t>
  </si>
  <si>
    <t>26.11.2022 19:08:00</t>
  </si>
  <si>
    <t>26.11.2022 19:08:02</t>
  </si>
  <si>
    <t>26.11.2022 19:08:03</t>
  </si>
  <si>
    <t>26.11.2022 19:08:11</t>
  </si>
  <si>
    <t>26.11.2022 19:08:12</t>
  </si>
  <si>
    <t>26.11.2022 19:08:14</t>
  </si>
  <si>
    <t>26.11.2022 19:08:15</t>
  </si>
  <si>
    <t>26.11.2022 19:08:27</t>
  </si>
  <si>
    <t>26.11.2022 19:08:29</t>
  </si>
  <si>
    <t>26.11.2022 19:08:30</t>
  </si>
  <si>
    <t>26.11.2022 19:08:32</t>
  </si>
  <si>
    <t>26.11.2022 19:08:39</t>
  </si>
  <si>
    <t>26.11.2022 19:08:41</t>
  </si>
  <si>
    <t>26.11.2022 19:08:42</t>
  </si>
  <si>
    <t>26.11.2022 19:08:44</t>
  </si>
  <si>
    <t>26.11.2022 19:08:45</t>
  </si>
  <si>
    <t>26.11.2022 19:08:48</t>
  </si>
  <si>
    <t>26.11.2022 19:08:50</t>
  </si>
  <si>
    <t>26.11.2022 19:08:51</t>
  </si>
  <si>
    <t>26.11.2022 19:08:53</t>
  </si>
  <si>
    <t>26.11.2022 19:08:54</t>
  </si>
  <si>
    <t>26.11.2022 19:09:02</t>
  </si>
  <si>
    <t>26.11.2022 19:09:03</t>
  </si>
  <si>
    <t>26.11.2022 19:09:05</t>
  </si>
  <si>
    <t>26.11.2022 19:09:44</t>
  </si>
  <si>
    <t>26.11.2022 19:09:45</t>
  </si>
  <si>
    <t>26.11.2022 19:09:47</t>
  </si>
  <si>
    <t>26.11.2022 19:09:53</t>
  </si>
  <si>
    <t>26.11.2022 19:09:54</t>
  </si>
  <si>
    <t>26.11.2022 19:09:56</t>
  </si>
  <si>
    <t>26.11.2022 19:09:57</t>
  </si>
  <si>
    <t>26.11.2022 19:10:06</t>
  </si>
  <si>
    <t>26.11.2022 19:10:08</t>
  </si>
  <si>
    <t>26.11.2022 19:10:09</t>
  </si>
  <si>
    <t>26.11.2022 19:10:11</t>
  </si>
  <si>
    <t>26.11.2022 19:10:12</t>
  </si>
  <si>
    <t>26.11.2022 19:10:14</t>
  </si>
  <si>
    <t>26.11.2022 19:10:15</t>
  </si>
  <si>
    <t>26.11.2022 19:10:18</t>
  </si>
  <si>
    <t>26.11.2022 19:10:20</t>
  </si>
  <si>
    <t>26.11.2022 19:10:21</t>
  </si>
  <si>
    <t>26.11.2022 19:12:27</t>
  </si>
  <si>
    <t>26.11.2022 19:12:28</t>
  </si>
  <si>
    <t>26.11.2022 19:12:30</t>
  </si>
  <si>
    <t>26.11.2022 19:12:31</t>
  </si>
  <si>
    <t>26.11.2022 19:12:36</t>
  </si>
  <si>
    <t>26.11.2022 19:12:37</t>
  </si>
  <si>
    <t>26.11.2022 19:13:19</t>
  </si>
  <si>
    <t>26.11.2022 19:13:21</t>
  </si>
  <si>
    <t>26.11.2022 19:13:22</t>
  </si>
  <si>
    <t>26.11.2022 19:13:24</t>
  </si>
  <si>
    <t>26.11.2022 19:13:25</t>
  </si>
  <si>
    <t>26.11.2022 19:13:27</t>
  </si>
  <si>
    <t>26.11.2022 19:13:28</t>
  </si>
  <si>
    <t>26.11.2022 19:14:33</t>
  </si>
  <si>
    <t>26.11.2022 19:14:34</t>
  </si>
  <si>
    <t>26.11.2022 19:14:36</t>
  </si>
  <si>
    <t>26.11.2022 19:14:37</t>
  </si>
  <si>
    <t>26.11.2022 19:14:39</t>
  </si>
  <si>
    <t>26.11.2022 19:14:48</t>
  </si>
  <si>
    <t>26.11.2022 19:15:10</t>
  </si>
  <si>
    <t>26.11.2022 19:15:16</t>
  </si>
  <si>
    <t>26.11.2022 19:15:18</t>
  </si>
  <si>
    <t>26.11.2022 19:15:54</t>
  </si>
  <si>
    <t>26.11.2022 19:15:55</t>
  </si>
  <si>
    <t>26.11.2022 19:15:57</t>
  </si>
  <si>
    <t>26.11.2022 19:15:58</t>
  </si>
  <si>
    <t>26.11.2022 19:18:06</t>
  </si>
  <si>
    <t>26.11.2022 19:18:07</t>
  </si>
  <si>
    <t>26.11.2022 19:18:09</t>
  </si>
  <si>
    <t>26.11.2022 19:18:10</t>
  </si>
  <si>
    <t>26.11.2022 19:18:12</t>
  </si>
  <si>
    <t>26.11.2022 19:18:13</t>
  </si>
  <si>
    <t>26.11.2022 19:18:15</t>
  </si>
  <si>
    <t>26.11.2022 19:18:18</t>
  </si>
  <si>
    <t>26.11.2022 19:18:19</t>
  </si>
  <si>
    <t>26.11.2022 19:18:21</t>
  </si>
  <si>
    <t>26.11.2022 19:18:34</t>
  </si>
  <si>
    <t>26.11.2022 19:19:48</t>
  </si>
  <si>
    <t>26.11.2022 19:19:49</t>
  </si>
  <si>
    <t>26.11.2022 19:19:51</t>
  </si>
  <si>
    <t>26.11.2022 19:20:06</t>
  </si>
  <si>
    <t>26.11.2022 19:20:07</t>
  </si>
  <si>
    <t>26.11.2022 19:20:09</t>
  </si>
  <si>
    <t>26.11.2022 19:20:10</t>
  </si>
  <si>
    <t>26.11.2022 19:20:12</t>
  </si>
  <si>
    <t>26.11.2022 19:20:13</t>
  </si>
  <si>
    <t>26.11.2022 19:20:27</t>
  </si>
  <si>
    <t>26.11.2022 19:20:28</t>
  </si>
  <si>
    <t>26.11.2022 19:20:30</t>
  </si>
  <si>
    <t>26.11.2022 19:21:16</t>
  </si>
  <si>
    <t>26.11.2022 19:21:18</t>
  </si>
  <si>
    <t>26.11.2022 19:21:19</t>
  </si>
  <si>
    <t>26.11.2022 19:21:21</t>
  </si>
  <si>
    <t>26.11.2022 19:22:36</t>
  </si>
  <si>
    <t>26.11.2022 19:22:37</t>
  </si>
  <si>
    <t>26.11.2022 19:22:39</t>
  </si>
  <si>
    <t>26.11.2022 19:24:15</t>
  </si>
  <si>
    <t>26.11.2022 19:24:16</t>
  </si>
  <si>
    <t>26.11.2022 19:24:18</t>
  </si>
  <si>
    <t>26.11.2022 19:24:19</t>
  </si>
  <si>
    <t>26.11.2022 19:25:18</t>
  </si>
  <si>
    <t>26.11.2022 19:25:19</t>
  </si>
  <si>
    <t>26.11.2022 19:25:21</t>
  </si>
  <si>
    <t>26.11.2022 19:25:22</t>
  </si>
  <si>
    <t>26.11.2022 19:25:24</t>
  </si>
  <si>
    <t>26.11.2022 19:25:27</t>
  </si>
  <si>
    <t>26.11.2022 19:25:28</t>
  </si>
  <si>
    <t>26.11.2022 19:25:30</t>
  </si>
  <si>
    <t>26.11.2022 19:25:52</t>
  </si>
  <si>
    <t>26.11.2022 19:25:54</t>
  </si>
  <si>
    <t>26.11.2022 19:25:55</t>
  </si>
  <si>
    <t>26.11.2022 19:26:09</t>
  </si>
  <si>
    <t>26.11.2022 19:26:12</t>
  </si>
  <si>
    <t>26.11.2022 19:26:13</t>
  </si>
  <si>
    <t>26.11.2022 19:26:15</t>
  </si>
  <si>
    <t>26.11.2022 19:26:52</t>
  </si>
  <si>
    <t>26.11.2022 19:26:54</t>
  </si>
  <si>
    <t>26.11.2022 19:26:55</t>
  </si>
  <si>
    <t>26.11.2022 19:26:57</t>
  </si>
  <si>
    <t>26.11.2022 19:27:16</t>
  </si>
  <si>
    <t>26.11.2022 19:27:19</t>
  </si>
  <si>
    <t>26.11.2022 19:27:21</t>
  </si>
  <si>
    <t>26.11.2022 19:28:06</t>
  </si>
  <si>
    <t>26.11.2022 19:28:07</t>
  </si>
  <si>
    <t>26.11.2022 19:28:09</t>
  </si>
  <si>
    <t>26.11.2022 19:28:15</t>
  </si>
  <si>
    <t>26.11.2022 19:28:16</t>
  </si>
  <si>
    <t>26.11.2022 19:28:19</t>
  </si>
  <si>
    <t>26.11.2022 19:28:21</t>
  </si>
  <si>
    <t>26.11.2022 19:28:22</t>
  </si>
  <si>
    <t>26.11.2022 19:28:24</t>
  </si>
  <si>
    <t>26.11.2022 19:28:27</t>
  </si>
  <si>
    <t>26.11.2022 19:28:28</t>
  </si>
  <si>
    <t>26.11.2022 19:28:30</t>
  </si>
  <si>
    <t>26.11.2022 19:28:40</t>
  </si>
  <si>
    <t>26.11.2022 19:28:42</t>
  </si>
  <si>
    <t>26.11.2022 19:28:43</t>
  </si>
  <si>
    <t>26.11.2022 19:28:49</t>
  </si>
  <si>
    <t>26.11.2022 19:28:51</t>
  </si>
  <si>
    <t>26.11.2022 19:28:52</t>
  </si>
  <si>
    <t>26.11.2022 19:28:54</t>
  </si>
  <si>
    <t>26.11.2022 19:29:51</t>
  </si>
  <si>
    <t>26.11.2022 19:29:52</t>
  </si>
  <si>
    <t>26.11.2022 19:30:04</t>
  </si>
  <si>
    <t>26.11.2022 19:30:06</t>
  </si>
  <si>
    <t>26.11.2022 19:30:07</t>
  </si>
  <si>
    <t>26.11.2022 19:30:09</t>
  </si>
  <si>
    <t>26.11.2022 19:30:12</t>
  </si>
  <si>
    <t>26.11.2022 19:30:13</t>
  </si>
  <si>
    <t>26.11.2022 19:30:15</t>
  </si>
  <si>
    <t>26.11.2022 19:30:16</t>
  </si>
  <si>
    <t>26.11.2022 19:30:18</t>
  </si>
  <si>
    <t>26.11.2022 19:30:19</t>
  </si>
  <si>
    <t>26.11.2022 19:31:12</t>
  </si>
  <si>
    <t>26.11.2022 19:31:13</t>
  </si>
  <si>
    <t>26.11.2022 19:31:15</t>
  </si>
  <si>
    <t>26.11.2022 19:31:16</t>
  </si>
  <si>
    <t>26.11.2022 19:31:18</t>
  </si>
  <si>
    <t>26.11.2022 19:31:19</t>
  </si>
  <si>
    <t>26.11.2022 19:31:34</t>
  </si>
  <si>
    <t>26.11.2022 19:31:36</t>
  </si>
  <si>
    <t>26.11.2022 19:31:37</t>
  </si>
  <si>
    <t>26.11.2022 19:31:39</t>
  </si>
  <si>
    <t>26.11.2022 19:32:21</t>
  </si>
  <si>
    <t>26.11.2022 19:32:22</t>
  </si>
  <si>
    <t>26.11.2022 19:32:24</t>
  </si>
  <si>
    <t>26.11.2022 19:32:31</t>
  </si>
  <si>
    <t>26.11.2022 19:32:33</t>
  </si>
  <si>
    <t>26.11.2022 19:32:34</t>
  </si>
  <si>
    <t>26.11.2022 19:32:36</t>
  </si>
  <si>
    <t>26.11.2022 19:32:37</t>
  </si>
  <si>
    <t>26.11.2022 19:32:39</t>
  </si>
  <si>
    <t>26.11.2022 19:33:34</t>
  </si>
  <si>
    <t>26.11.2022 19:33:36</t>
  </si>
  <si>
    <t>26.11.2022 19:33:37</t>
  </si>
  <si>
    <t>26.11.2022 19:33:39</t>
  </si>
  <si>
    <t>26.11.2022 19:33:57</t>
  </si>
  <si>
    <t>26.11.2022 19:33:58</t>
  </si>
  <si>
    <t>26.11.2022 19:34:00</t>
  </si>
  <si>
    <t>26.11.2022 19:34:01</t>
  </si>
  <si>
    <t>26.11.2022 19:34:12</t>
  </si>
  <si>
    <t>26.11.2022 19:34:13</t>
  </si>
  <si>
    <t>26.11.2022 19:34:28</t>
  </si>
  <si>
    <t>26.11.2022 19:34:30</t>
  </si>
  <si>
    <t>26.11.2022 19:34:31</t>
  </si>
  <si>
    <t>26.11.2022 19:34:33</t>
  </si>
  <si>
    <t>26.11.2022 19:34:45</t>
  </si>
  <si>
    <t>26.11.2022 19:34:46</t>
  </si>
  <si>
    <t>26.11.2022 19:34:48</t>
  </si>
  <si>
    <t>26.11.2022 19:35:22</t>
  </si>
  <si>
    <t>26.11.2022 19:35:24</t>
  </si>
  <si>
    <t>26.11.2022 19:36:06</t>
  </si>
  <si>
    <t>26.11.2022 19:36:07</t>
  </si>
  <si>
    <t>26.11.2022 19:36:09</t>
  </si>
  <si>
    <t>26.11.2022 19:36:54</t>
  </si>
  <si>
    <t>26.11.2022 19:36:55</t>
  </si>
  <si>
    <t>26.11.2022 19:36:57</t>
  </si>
  <si>
    <t>26.11.2022 19:36:58</t>
  </si>
  <si>
    <t>26.11.2022 19:37:04</t>
  </si>
  <si>
    <t>26.11.2022 19:37:06</t>
  </si>
  <si>
    <t>26.11.2022 19:37:07</t>
  </si>
  <si>
    <t>26.11.2022 19:37:09</t>
  </si>
  <si>
    <t>26.11.2022 19:37:10</t>
  </si>
  <si>
    <t>26.11.2022 19:37:12</t>
  </si>
  <si>
    <t>26.11.2022 19:37:13</t>
  </si>
  <si>
    <t>26.11.2022 19:37:22</t>
  </si>
  <si>
    <t>26.11.2022 19:37:24</t>
  </si>
  <si>
    <t>26.11.2022 19:37:25</t>
  </si>
  <si>
    <t>26.11.2022 19:38:25</t>
  </si>
  <si>
    <t>26.11.2022 19:38:27</t>
  </si>
  <si>
    <t>26.11.2022 19:38:28</t>
  </si>
  <si>
    <t>26.11.2022 19:38:40</t>
  </si>
  <si>
    <t>26.11.2022 19:38:42</t>
  </si>
  <si>
    <t>26.11.2022 19:38:49</t>
  </si>
  <si>
    <t>26.11.2022 19:38:51</t>
  </si>
  <si>
    <t>26.11.2022 19:38:52</t>
  </si>
  <si>
    <t>26.11.2022 19:38:54</t>
  </si>
  <si>
    <t>26.11.2022 19:38:57</t>
  </si>
  <si>
    <t>26.11.2022 19:38:58</t>
  </si>
  <si>
    <t>26.11.2022 19:39:24</t>
  </si>
  <si>
    <t>26.11.2022 19:39:25</t>
  </si>
  <si>
    <t>26.11.2022 19:39:27</t>
  </si>
  <si>
    <t>26.11.2022 19:39:28</t>
  </si>
  <si>
    <t>26.11.2022 19:39:30</t>
  </si>
  <si>
    <t>26.11.2022 19:39:33</t>
  </si>
  <si>
    <t>26.11.2022 19:39:40</t>
  </si>
  <si>
    <t>26.11.2022 19:39:42</t>
  </si>
  <si>
    <t>26.11.2022 19:39:43</t>
  </si>
  <si>
    <t>26.11.2022 19:39:45</t>
  </si>
  <si>
    <t>26.11.2022 19:40:10</t>
  </si>
  <si>
    <t>26.11.2022 19:40:12</t>
  </si>
  <si>
    <t>26.11.2022 19:40:13</t>
  </si>
  <si>
    <t>26.11.2022 19:40:22</t>
  </si>
  <si>
    <t>26.11.2022 19:40:24</t>
  </si>
  <si>
    <t>26.11.2022 19:41:06</t>
  </si>
  <si>
    <t>26.11.2022 19:41:07</t>
  </si>
  <si>
    <t>26.11.2022 19:41:09</t>
  </si>
  <si>
    <t>26.11.2022 19:41:10</t>
  </si>
  <si>
    <t>26.11.2022 19:41:31</t>
  </si>
  <si>
    <t>26.11.2022 19:41:34</t>
  </si>
  <si>
    <t>26.11.2022 19:41:36</t>
  </si>
  <si>
    <t>26.11.2022 19:41:37</t>
  </si>
  <si>
    <t>26.11.2022 19:43:00</t>
  </si>
  <si>
    <t>26.11.2022 19:43:01</t>
  </si>
  <si>
    <t>26.11.2022 19:43:03</t>
  </si>
  <si>
    <t>26.11.2022 19:43:09</t>
  </si>
  <si>
    <t>26.11.2022 19:43:10</t>
  </si>
  <si>
    <t>26.11.2022 19:43:12</t>
  </si>
  <si>
    <t>26.11.2022 19:43:13</t>
  </si>
  <si>
    <t>26.11.2022 19:43:15</t>
  </si>
  <si>
    <t>26.11.2022 19:43:16</t>
  </si>
  <si>
    <t>26.11.2022 19:43:19</t>
  </si>
  <si>
    <t>26.11.2022 19:43:21</t>
  </si>
  <si>
    <t>26.11.2022 19:43:22</t>
  </si>
  <si>
    <t>26.11.2022 19:44:48</t>
  </si>
  <si>
    <t>26.11.2022 19:44:49</t>
  </si>
  <si>
    <t>26.11.2022 19:44:51</t>
  </si>
  <si>
    <t>26.11.2022 19:45:00</t>
  </si>
  <si>
    <t>26.11.2022 19:45:03</t>
  </si>
  <si>
    <t>26.11.2022 19:45:04</t>
  </si>
  <si>
    <t>26.11.2022 19:45:06</t>
  </si>
  <si>
    <t>26.11.2022 19:45:13</t>
  </si>
  <si>
    <t>26.11.2022 19:45:15</t>
  </si>
  <si>
    <t>26.11.2022 19:45:16</t>
  </si>
  <si>
    <t>26.11.2022 19:46:19</t>
  </si>
  <si>
    <t>26.11.2022 19:46:21</t>
  </si>
  <si>
    <t>26.11.2022 19:46:22</t>
  </si>
  <si>
    <t>26.11.2022 19:46:24</t>
  </si>
  <si>
    <t>26.11.2022 19:46:25</t>
  </si>
  <si>
    <t>26.11.2022 19:46:28</t>
  </si>
  <si>
    <t>26.11.2022 19:46:30</t>
  </si>
  <si>
    <t>26.11.2022 19:46:31</t>
  </si>
  <si>
    <t>26.11.2022 19:46:36</t>
  </si>
  <si>
    <t>26.11.2022 19:46:37</t>
  </si>
  <si>
    <t>26.11.2022 19:46:39</t>
  </si>
  <si>
    <t>26.11.2022 19:46:40</t>
  </si>
  <si>
    <t>26.11.2022 19:46:42</t>
  </si>
  <si>
    <t>26.11.2022 19:46:43</t>
  </si>
  <si>
    <t>26.11.2022 19:46:45</t>
  </si>
  <si>
    <t>26.11.2022 19:46:48</t>
  </si>
  <si>
    <t>26.11.2022 19:46:49</t>
  </si>
  <si>
    <t>26.11.2022 19:46:51</t>
  </si>
  <si>
    <t>26.11.2022 19:46:52</t>
  </si>
  <si>
    <t>26.11.2022 19:46:54</t>
  </si>
  <si>
    <t>26.11.2022 19:46:55</t>
  </si>
  <si>
    <t>26.11.2022 19:46:57</t>
  </si>
  <si>
    <t>26.11.2022 19:46:58</t>
  </si>
  <si>
    <t>26.11.2022 19:48:03</t>
  </si>
  <si>
    <t>26.11.2022 19:48:04</t>
  </si>
  <si>
    <t>26.11.2022 19:48:06</t>
  </si>
  <si>
    <t>26.11.2022 19:48:07</t>
  </si>
  <si>
    <t>26.11.2022 19:48:12</t>
  </si>
  <si>
    <t>26.11.2022 19:48:13</t>
  </si>
  <si>
    <t>26.11.2022 19:48:16</t>
  </si>
  <si>
    <t>26.11.2022 19:48:18</t>
  </si>
  <si>
    <t>26.11.2022 19:48:19</t>
  </si>
  <si>
    <t>26.11.2022 19:49:07</t>
  </si>
  <si>
    <t>26.11.2022 19:49:09</t>
  </si>
  <si>
    <t>26.11.2022 19:49:42</t>
  </si>
  <si>
    <t>26.11.2022 19:49:45</t>
  </si>
  <si>
    <t>26.11.2022 19:49:46</t>
  </si>
  <si>
    <t>26.11.2022 19:49:48</t>
  </si>
  <si>
    <t>26.11.2022 19:49:49</t>
  </si>
  <si>
    <t>26.11.2022 19:49:51</t>
  </si>
  <si>
    <t>26.11.2022 19:50:16</t>
  </si>
  <si>
    <t>26.11.2022 19:50:18</t>
  </si>
  <si>
    <t>26.11.2022 19:50:28</t>
  </si>
  <si>
    <t>26.11.2022 19:50:30</t>
  </si>
  <si>
    <t>26.11.2022 19:51:07</t>
  </si>
  <si>
    <t>26.11.2022 19:51:09</t>
  </si>
  <si>
    <t>26.11.2022 19:51:10</t>
  </si>
  <si>
    <t>26.11.2022 19:51:15</t>
  </si>
  <si>
    <t>26.11.2022 19:51:16</t>
  </si>
  <si>
    <t>26.11.2022 19:51:18</t>
  </si>
  <si>
    <t>26.11.2022 19:51:28</t>
  </si>
  <si>
    <t>26.11.2022 19:51:30</t>
  </si>
  <si>
    <t>26.11.2022 19:51:31</t>
  </si>
  <si>
    <t>26.11.2022 19:51:33</t>
  </si>
  <si>
    <t>26.11.2022 19:51:34</t>
  </si>
  <si>
    <t>26.11.2022 19:51:36</t>
  </si>
  <si>
    <t>26.11.2022 19:52:06</t>
  </si>
  <si>
    <t>26.11.2022 19:52:07</t>
  </si>
  <si>
    <t>26.11.2022 19:52:09</t>
  </si>
  <si>
    <t>26.11.2022 19:52:12</t>
  </si>
  <si>
    <t>26.11.2022 19:52:13</t>
  </si>
  <si>
    <t>26.11.2022 19:52:15</t>
  </si>
  <si>
    <t>26.11.2022 19:52:42</t>
  </si>
  <si>
    <t>26.11.2022 19:52:43</t>
  </si>
  <si>
    <t>26.11.2022 19:52:49</t>
  </si>
  <si>
    <t>26.11.2022 19:52:51</t>
  </si>
  <si>
    <t>26.11.2022 19:52:52</t>
  </si>
  <si>
    <t>26.11.2022 19:53:24</t>
  </si>
  <si>
    <t>26.11.2022 19:53:25</t>
  </si>
  <si>
    <t>26.11.2022 19:54:10</t>
  </si>
  <si>
    <t>26.11.2022 19:54:12</t>
  </si>
  <si>
    <t>26.11.2022 19:54:13</t>
  </si>
  <si>
    <t>26.11.2022 19:54:43</t>
  </si>
  <si>
    <t>26.11.2022 19:54:46</t>
  </si>
  <si>
    <t>26.11.2022 19:54:48</t>
  </si>
  <si>
    <t>26.11.2022 19:54:49</t>
  </si>
  <si>
    <t>26.11.2022 19:55:48</t>
  </si>
  <si>
    <t>26.11.2022 19:55:49</t>
  </si>
  <si>
    <t>26.11.2022 19:55:51</t>
  </si>
  <si>
    <t>26.11.2022 19:55:52</t>
  </si>
  <si>
    <t>26.11.2022 19:55:54</t>
  </si>
  <si>
    <t>26.11.2022 19:55:55</t>
  </si>
  <si>
    <t>26.11.2022 19:56:12</t>
  </si>
  <si>
    <t>26.11.2022 19:56:13</t>
  </si>
  <si>
    <t>26.11.2022 19:56:15</t>
  </si>
  <si>
    <t>26.11.2022 19:56:16</t>
  </si>
  <si>
    <t>26.11.2022 19:56:24</t>
  </si>
  <si>
    <t>26.11.2022 19:56:25</t>
  </si>
  <si>
    <t>26.11.2022 19:56:27</t>
  </si>
  <si>
    <t>26.11.2022 19:57:40</t>
  </si>
  <si>
    <t>26.11.2022 19:57:42</t>
  </si>
  <si>
    <t>26.11.2022 19:57:43</t>
  </si>
  <si>
    <t>26.11.2022 19:58:03</t>
  </si>
  <si>
    <t>26.11.2022 19:58:06</t>
  </si>
  <si>
    <t>26.11.2022 19:58:07</t>
  </si>
  <si>
    <t>26.11.2022 19:58:10</t>
  </si>
  <si>
    <t>26.11.2022 19:58:12</t>
  </si>
  <si>
    <t>26.11.2022 19:58:57</t>
  </si>
  <si>
    <t>26.11.2022 19:58:58</t>
  </si>
  <si>
    <t>26.11.2022 19:59:00</t>
  </si>
  <si>
    <t>26.11.2022 19:59:01</t>
  </si>
  <si>
    <t>26.11.2022 19:59:03</t>
  </si>
  <si>
    <t>26.11.2022 19:59:04</t>
  </si>
  <si>
    <t>26.11.2022 19:59:16</t>
  </si>
  <si>
    <t>26.11.2022 19:59:18</t>
  </si>
  <si>
    <t>26.11.2022 19:59:19</t>
  </si>
  <si>
    <t>26.11.2022 19:59:21</t>
  </si>
  <si>
    <t>26.11.2022 19:59:22</t>
  </si>
  <si>
    <t>26.11.2022 19:59:24</t>
  </si>
  <si>
    <t>26.11.2022 19:59:25</t>
  </si>
  <si>
    <t>26.11.2022 19:59:36</t>
  </si>
  <si>
    <t>26.11.2022 19:59:37</t>
  </si>
  <si>
    <t>26.11.2022 19:59:39</t>
  </si>
  <si>
    <t>26.11.2022 19:59:48</t>
  </si>
  <si>
    <t>26.11.2022 19:59:49</t>
  </si>
  <si>
    <t>26.11.2022 19:59:51</t>
  </si>
  <si>
    <t>26.11.2022 19:59:52</t>
  </si>
  <si>
    <t>26.11.2022 20:00:00</t>
  </si>
  <si>
    <t>26.11.2022 20:00:01</t>
  </si>
  <si>
    <t>26.11.2022 20:00:03</t>
  </si>
  <si>
    <t>26.11.2022 20:00:22</t>
  </si>
  <si>
    <t>26.11.2022 20:00:24</t>
  </si>
  <si>
    <t>26.11.2022 20:00:28</t>
  </si>
  <si>
    <t>26.11.2022 20:00:30</t>
  </si>
  <si>
    <t>26.11.2022 20:00:39</t>
  </si>
  <si>
    <t>26.11.2022 20:00:42</t>
  </si>
  <si>
    <t>26.11.2022 20:00:43</t>
  </si>
  <si>
    <t>26.11.2022 20:01:04</t>
  </si>
  <si>
    <t>26.11.2022 20:01:06</t>
  </si>
  <si>
    <t>26.11.2022 20:01:13</t>
  </si>
  <si>
    <t>26.11.2022 20:01:15</t>
  </si>
  <si>
    <t>26.11.2022 20:01:16</t>
  </si>
  <si>
    <t>26.11.2022 20:01:22</t>
  </si>
  <si>
    <t>26.11.2022 20:01:24</t>
  </si>
  <si>
    <t>26.11.2022 20:01:25</t>
  </si>
  <si>
    <t>26.11.2022 20:01:27</t>
  </si>
  <si>
    <t>26.11.2022 20:01:28</t>
  </si>
  <si>
    <t>26.11.2022 20:01:30</t>
  </si>
  <si>
    <t>26.11.2022 20:01:31</t>
  </si>
  <si>
    <t>26.11.2022 20:01:40</t>
  </si>
  <si>
    <t>26.11.2022 20:01:43</t>
  </si>
  <si>
    <t>26.11.2022 20:01:45</t>
  </si>
  <si>
    <t>26.11.2022 20:01:55</t>
  </si>
  <si>
    <t>26.11.2022 20:01:57</t>
  </si>
  <si>
    <t>26.11.2022 20:01:58</t>
  </si>
  <si>
    <t>26.11.2022 20:02:00</t>
  </si>
  <si>
    <t>26.11.2022 20:03:01</t>
  </si>
  <si>
    <t>26.11.2022 20:03:03</t>
  </si>
  <si>
    <t>26.11.2022 20:03:15</t>
  </si>
  <si>
    <t>26.11.2022 20:03:16</t>
  </si>
  <si>
    <t>26.11.2022 20:03:18</t>
  </si>
  <si>
    <t>26.11.2022 20:03:42</t>
  </si>
  <si>
    <t>26.11.2022 20:03:43</t>
  </si>
  <si>
    <t>26.11.2022 20:03:45</t>
  </si>
  <si>
    <t>26.11.2022 20:03:46</t>
  </si>
  <si>
    <t>26.11.2022 20:03:48</t>
  </si>
  <si>
    <t>26.11.2022 20:03:49</t>
  </si>
  <si>
    <t>26.11.2022 20:03:51</t>
  </si>
  <si>
    <t>26.11.2022 20:03:52</t>
  </si>
  <si>
    <t>26.11.2022 20:04:25</t>
  </si>
  <si>
    <t>26.11.2022 20:04:27</t>
  </si>
  <si>
    <t>26.11.2022 20:04:28</t>
  </si>
  <si>
    <t>26.11.2022 20:04:54</t>
  </si>
  <si>
    <t>26.11.2022 20:04:55</t>
  </si>
  <si>
    <t>26.11.2022 20:05:00</t>
  </si>
  <si>
    <t>26.11.2022 20:05:01</t>
  </si>
  <si>
    <t>26.11.2022 20:05:19</t>
  </si>
  <si>
    <t>26.11.2022 20:05:21</t>
  </si>
  <si>
    <t>26.11.2022 20:05:22</t>
  </si>
  <si>
    <t>26.11.2022 20:05:24</t>
  </si>
  <si>
    <t>26.11.2022 20:05:25</t>
  </si>
  <si>
    <t>26.11.2022 20:05:46</t>
  </si>
  <si>
    <t>26.11.2022 20:05:47</t>
  </si>
  <si>
    <t>26.11.2022 20:05:49</t>
  </si>
  <si>
    <t>26.11.2022 20:05:50</t>
  </si>
  <si>
    <t>26.11.2022 20:06:11</t>
  </si>
  <si>
    <t>26.11.2022 20:06:13</t>
  </si>
  <si>
    <t>26.11.2022 20:06:20</t>
  </si>
  <si>
    <t>26.11.2022 20:06:22</t>
  </si>
  <si>
    <t>26.11.2022 20:06:23</t>
  </si>
  <si>
    <t>26.11.2022 20:06:55</t>
  </si>
  <si>
    <t>26.11.2022 20:06:56</t>
  </si>
  <si>
    <t>26.11.2022 20:06:58</t>
  </si>
  <si>
    <t>26.11.2022 20:07:21</t>
  </si>
  <si>
    <t>26.11.2022 20:07:22</t>
  </si>
  <si>
    <t>26.11.2022 20:07:23</t>
  </si>
  <si>
    <t>26.11.2022 20:07:25</t>
  </si>
  <si>
    <t>26.11.2022 20:07:31</t>
  </si>
  <si>
    <t>26.11.2022 20:07:32</t>
  </si>
  <si>
    <t>26.11.2022 20:07:34</t>
  </si>
  <si>
    <t>26.11.2022 20:07:35</t>
  </si>
  <si>
    <t>26.11.2022 20:07:37</t>
  </si>
  <si>
    <t>26.11.2022 20:07:38</t>
  </si>
  <si>
    <t>26.11.2022 20:07:55</t>
  </si>
  <si>
    <t>26.11.2022 20:07:56</t>
  </si>
  <si>
    <t>26.11.2022 20:08:22</t>
  </si>
  <si>
    <t>26.11.2022 20:08:24</t>
  </si>
  <si>
    <t>26.11.2022 20:08:26</t>
  </si>
  <si>
    <t>26.11.2022 20:08:28</t>
  </si>
  <si>
    <t>26.11.2022 20:08:29</t>
  </si>
  <si>
    <t>26.11.2022 20:08:56</t>
  </si>
  <si>
    <t>26.11.2022 20:08:58</t>
  </si>
  <si>
    <t>26.11.2022 20:08:59</t>
  </si>
  <si>
    <t>26.11.2022 20:09:01</t>
  </si>
  <si>
    <t>26.11.2022 20:09:02</t>
  </si>
  <si>
    <t>26.11.2022 20:09:04</t>
  </si>
  <si>
    <t>26.11.2022 20:09:05</t>
  </si>
  <si>
    <t>26.11.2022 20:09:07</t>
  </si>
  <si>
    <t>26.11.2022 20:09:08</t>
  </si>
  <si>
    <t>26.11.2022 20:09:10</t>
  </si>
  <si>
    <t>26.11.2022 20:09:12</t>
  </si>
  <si>
    <t>26.11.2022 20:09:13</t>
  </si>
  <si>
    <t>26.11.2022 20:09:52</t>
  </si>
  <si>
    <t>26.11.2022 20:09:55</t>
  </si>
  <si>
    <t>26.11.2022 20:10:26</t>
  </si>
  <si>
    <t>26.11.2022 20:10:28</t>
  </si>
  <si>
    <t>26.11.2022 20:10:29</t>
  </si>
  <si>
    <t>26.11.2022 20:10:31</t>
  </si>
  <si>
    <t>26.11.2022 20:11:04</t>
  </si>
  <si>
    <t>26.11.2022 20:11:05</t>
  </si>
  <si>
    <t>26.11.2022 20:11:07</t>
  </si>
  <si>
    <t>26.11.2022 20:11:08</t>
  </si>
  <si>
    <t>26.11.2022 20:11:10</t>
  </si>
  <si>
    <t>26.11.2022 20:11:13</t>
  </si>
  <si>
    <t>26.11.2022 20:11:14</t>
  </si>
  <si>
    <t>26.11.2022 20:11:16</t>
  </si>
  <si>
    <t>26.11.2022 20:11:17</t>
  </si>
  <si>
    <t>26.11.2022 20:11:20</t>
  </si>
  <si>
    <t>26.11.2022 20:11:22</t>
  </si>
  <si>
    <t>26.11.2022 20:11:23</t>
  </si>
  <si>
    <t>26.11.2022 20:11:25</t>
  </si>
  <si>
    <t>26.11.2022 20:11:26</t>
  </si>
  <si>
    <t>26.11.2022 20:11:28</t>
  </si>
  <si>
    <t>26.11.2022 20:11:29</t>
  </si>
  <si>
    <t>26.11.2022 20:11:45</t>
  </si>
  <si>
    <t>26.11.2022 20:11:47</t>
  </si>
  <si>
    <t>26.11.2022 20:11:48</t>
  </si>
  <si>
    <t>26.11.2022 20:11:58</t>
  </si>
  <si>
    <t>26.11.2022 20:11:59</t>
  </si>
  <si>
    <t>26.11.2022 20:12:00</t>
  </si>
  <si>
    <t>26.11.2022 20:12:02</t>
  </si>
  <si>
    <t>26.11.2022 20:12:35</t>
  </si>
  <si>
    <t>26.11.2022 20:12:57</t>
  </si>
  <si>
    <t>26.11.2022 20:12:59</t>
  </si>
  <si>
    <t>26.11.2022 20:14:07</t>
  </si>
  <si>
    <t>26.11.2022 20:14:08</t>
  </si>
  <si>
    <t>26.11.2022 20:14:10</t>
  </si>
  <si>
    <t>26.11.2022 20:14:11</t>
  </si>
  <si>
    <t>26.11.2022 20:14:12</t>
  </si>
  <si>
    <t>26.11.2022 20:14:14</t>
  </si>
  <si>
    <t>26.11.2022 20:14:15</t>
  </si>
  <si>
    <t>26.11.2022 20:14:17</t>
  </si>
  <si>
    <t>26.11.2022 20:14:19</t>
  </si>
  <si>
    <t>26.11.2022 20:14:32</t>
  </si>
  <si>
    <t>26.11.2022 20:14:35</t>
  </si>
  <si>
    <t>26.11.2022 20:14:38</t>
  </si>
  <si>
    <t>26.11.2022 20:14:40</t>
  </si>
  <si>
    <t>26.11.2022 20:15:15</t>
  </si>
  <si>
    <t>26.11.2022 20:15:17</t>
  </si>
  <si>
    <t>26.11.2022 20:15:18</t>
  </si>
  <si>
    <t>26.11.2022 20:15:20</t>
  </si>
  <si>
    <t>26.11.2022 20:15:22</t>
  </si>
  <si>
    <t>26.11.2022 20:15:30</t>
  </si>
  <si>
    <t>26.11.2022 20:15:32</t>
  </si>
  <si>
    <t>26.11.2022 20:15:33</t>
  </si>
  <si>
    <t>26.11.2022 20:15:59</t>
  </si>
  <si>
    <t>26.11.2022 20:16:00</t>
  </si>
  <si>
    <t>26.11.2022 20:16:46</t>
  </si>
  <si>
    <t>26.11.2022 20:16:48</t>
  </si>
  <si>
    <t>26.11.2022 20:16:50</t>
  </si>
  <si>
    <t>26.11.2022 20:16:51</t>
  </si>
  <si>
    <t>26.11.2022 20:16:55</t>
  </si>
  <si>
    <t>26.11.2022 20:16:56</t>
  </si>
  <si>
    <t>26.11.2022 20:16:58</t>
  </si>
  <si>
    <t>26.11.2022 20:17:23</t>
  </si>
  <si>
    <t>26.11.2022 20:18:20</t>
  </si>
  <si>
    <t>26.11.2022 20:18:22</t>
  </si>
  <si>
    <t>26.11.2022 20:18:23</t>
  </si>
  <si>
    <t>26.11.2022 20:18:24</t>
  </si>
  <si>
    <t>26.11.2022 20:18:26</t>
  </si>
  <si>
    <t>26.11.2022 20:19:48</t>
  </si>
  <si>
    <t>26.11.2022 20:19:50</t>
  </si>
  <si>
    <t>26.11.2022 20:19:51</t>
  </si>
  <si>
    <t>26.11.2022 20:19:53</t>
  </si>
  <si>
    <t>26.11.2022 20:19:54</t>
  </si>
  <si>
    <t>26.11.2022 20:19:56</t>
  </si>
  <si>
    <t>26.11.2022 20:21:41</t>
  </si>
  <si>
    <t>26.11.2022 20:21:42</t>
  </si>
  <si>
    <t>26.11.2022 20:22:21</t>
  </si>
  <si>
    <t>26.11.2022 20:22:23</t>
  </si>
  <si>
    <t>26.11.2022 20:22:24</t>
  </si>
  <si>
    <t>26.11.2022 20:23:05</t>
  </si>
  <si>
    <t>26.11.2022 20:23:06</t>
  </si>
  <si>
    <t>26.11.2022 20:23:08</t>
  </si>
  <si>
    <t>26.11.2022 20:23:09</t>
  </si>
  <si>
    <t>26.11.2022 20:23:11</t>
  </si>
  <si>
    <t>26.11.2022 20:23:12</t>
  </si>
  <si>
    <t>26.11.2022 20:23:14</t>
  </si>
  <si>
    <t>26.11.2022 20:23:50</t>
  </si>
  <si>
    <t>26.11.2022 20:23:51</t>
  </si>
  <si>
    <t>26.11.2022 20:23:53</t>
  </si>
  <si>
    <t>26.11.2022 20:23:54</t>
  </si>
  <si>
    <t>26.11.2022 20:24:03</t>
  </si>
  <si>
    <t>26.11.2022 20:24:05</t>
  </si>
  <si>
    <t>26.11.2022 20:24:06</t>
  </si>
  <si>
    <t>26.11.2022 20:24:08</t>
  </si>
  <si>
    <t>26.11.2022 20:24:26</t>
  </si>
  <si>
    <t>26.11.2022 20:24:27</t>
  </si>
  <si>
    <t>26.11.2022 20:24:29</t>
  </si>
  <si>
    <t>26.11.2022 20:24:30</t>
  </si>
  <si>
    <t>26.11.2022 20:24:32</t>
  </si>
  <si>
    <t>26.11.2022 20:24:45</t>
  </si>
  <si>
    <t>26.11.2022 20:24:47</t>
  </si>
  <si>
    <t>26.11.2022 20:24:48</t>
  </si>
  <si>
    <t>26.11.2022 20:24:51</t>
  </si>
  <si>
    <t>26.11.2022 20:24:53</t>
  </si>
  <si>
    <t>26.11.2022 20:25:57</t>
  </si>
  <si>
    <t>26.11.2022 20:26:00</t>
  </si>
  <si>
    <t>26.11.2022 20:26:02</t>
  </si>
  <si>
    <t>26.11.2022 20:26:03</t>
  </si>
  <si>
    <t>26.11.2022 20:26:50</t>
  </si>
  <si>
    <t>26.11.2022 20:26:51</t>
  </si>
  <si>
    <t>26.11.2022 20:26:53</t>
  </si>
  <si>
    <t>26.11.2022 20:26:54</t>
  </si>
  <si>
    <t>26.11.2022 20:26:56</t>
  </si>
  <si>
    <t>26.11.2022 20:26:57</t>
  </si>
  <si>
    <t>26.11.2022 20:26:59</t>
  </si>
  <si>
    <t>26.11.2022 20:27:00</t>
  </si>
  <si>
    <t>26.11.2022 20:27:03</t>
  </si>
  <si>
    <t>26.11.2022 20:27:05</t>
  </si>
  <si>
    <t>26.11.2022 20:27:33</t>
  </si>
  <si>
    <t>26.11.2022 20:27:35</t>
  </si>
  <si>
    <t>26.11.2022 20:27:36</t>
  </si>
  <si>
    <t>26.11.2022 20:27:37</t>
  </si>
  <si>
    <t>26.11.2022 20:28:31</t>
  </si>
  <si>
    <t>26.11.2022 20:28:33</t>
  </si>
  <si>
    <t>26.11.2022 20:28:34</t>
  </si>
  <si>
    <t>26.11.2022 20:28:36</t>
  </si>
  <si>
    <t>26.11.2022 20:29:06</t>
  </si>
  <si>
    <t>26.11.2022 20:29:07</t>
  </si>
  <si>
    <t>26.11.2022 20:29:09</t>
  </si>
  <si>
    <t>26.11.2022 20:29:10</t>
  </si>
  <si>
    <t>26.11.2022 20:29:36</t>
  </si>
  <si>
    <t>26.11.2022 20:29:37</t>
  </si>
  <si>
    <t>26.11.2022 20:29:39</t>
  </si>
  <si>
    <t>26.11.2022 20:30:10</t>
  </si>
  <si>
    <t>26.11.2022 20:30:12</t>
  </si>
  <si>
    <t>26.11.2022 20:30:13</t>
  </si>
  <si>
    <t>26.11.2022 20:31:35</t>
  </si>
  <si>
    <t>26.11.2022 20:31:36</t>
  </si>
  <si>
    <t>26.11.2022 20:31:38</t>
  </si>
  <si>
    <t>26.11.2022 20:31:39</t>
  </si>
  <si>
    <t>26.11.2022 20:32:09</t>
  </si>
  <si>
    <t>26.11.2022 20:32:11</t>
  </si>
  <si>
    <t>26.11.2022 20:32:12</t>
  </si>
  <si>
    <t>26.11.2022 20:33:15</t>
  </si>
  <si>
    <t>26.11.2022 20:33:16</t>
  </si>
  <si>
    <t>26.11.2022 20:33:36</t>
  </si>
  <si>
    <t>26.11.2022 20:33:37</t>
  </si>
  <si>
    <t>26.11.2022 20:34:39</t>
  </si>
  <si>
    <t>26.11.2022 20:34:41</t>
  </si>
  <si>
    <t>26.11.2022 20:34:42</t>
  </si>
  <si>
    <t>26.11.2022 20:34:44</t>
  </si>
  <si>
    <t>26.11.2022 20:34:45</t>
  </si>
  <si>
    <t>26.11.2022 20:35:18</t>
  </si>
  <si>
    <t>26.11.2022 20:35:19</t>
  </si>
  <si>
    <t>26.11.2022 20:35:21</t>
  </si>
  <si>
    <t>26.11.2022 20:35:22</t>
  </si>
  <si>
    <t>26.11.2022 20:36:24</t>
  </si>
  <si>
    <t>26.11.2022 20:36:25</t>
  </si>
  <si>
    <t>26.11.2022 20:36:28</t>
  </si>
  <si>
    <t>26.11.2022 20:36:30</t>
  </si>
  <si>
    <t>26.11.2022 20:36:36</t>
  </si>
  <si>
    <t>26.11.2022 20:36:37</t>
  </si>
  <si>
    <t>26.11.2022 20:36:42</t>
  </si>
  <si>
    <t>26.11.2022 20:36:43</t>
  </si>
  <si>
    <t>26.11.2022 20:37:46</t>
  </si>
  <si>
    <t>26.11.2022 20:37:49</t>
  </si>
  <si>
    <t>26.11.2022 20:37:51</t>
  </si>
  <si>
    <t>26.11.2022 20:41:04</t>
  </si>
  <si>
    <t>26.11.2022 20:41:06</t>
  </si>
  <si>
    <t>26.11.2022 20:41:07</t>
  </si>
  <si>
    <t>26.11.2022 20:41:16</t>
  </si>
  <si>
    <t>26.11.2022 20:41:18</t>
  </si>
  <si>
    <t>26.11.2022 20:41:19</t>
  </si>
  <si>
    <t>26.11.2022 20:41:21</t>
  </si>
  <si>
    <t>26.11.2022 20:41:33</t>
  </si>
  <si>
    <t>26.11.2022 20:41:34</t>
  </si>
  <si>
    <t>26.11.2022 20:42:12</t>
  </si>
  <si>
    <t>26.11.2022 20:42:15</t>
  </si>
  <si>
    <t>26.11.2022 20:42:16</t>
  </si>
  <si>
    <t>26.11.2022 20:42:18</t>
  </si>
  <si>
    <t>26.11.2022 20:43:07</t>
  </si>
  <si>
    <t>26.11.2022 20:43:09</t>
  </si>
  <si>
    <t>26.11.2022 20:43:10</t>
  </si>
  <si>
    <t>26.11.2022 20:44:15</t>
  </si>
  <si>
    <t>26.11.2022 20:44:16</t>
  </si>
  <si>
    <t>26.11.2022 20:44:18</t>
  </si>
  <si>
    <t>26.11.2022 20:44:23</t>
  </si>
  <si>
    <t>26.11.2022 20:44:24</t>
  </si>
  <si>
    <t>26.11.2022 20:44:42</t>
  </si>
  <si>
    <t>26.11.2022 20:44:43</t>
  </si>
  <si>
    <t>26.11.2022 20:44:45</t>
  </si>
  <si>
    <t>26.11.2022 20:45:22</t>
  </si>
  <si>
    <t>26.11.2022 20:45:25</t>
  </si>
  <si>
    <t>26.11.2022 20:45:40</t>
  </si>
  <si>
    <t>26.11.2022 20:45:42</t>
  </si>
  <si>
    <t>26.11.2022 20:45:45</t>
  </si>
  <si>
    <t>26.11.2022 20:45:48</t>
  </si>
  <si>
    <t>26.11.2022 20:45:49</t>
  </si>
  <si>
    <t>26.11.2022 20:46:02</t>
  </si>
  <si>
    <t>26.11.2022 20:46:03</t>
  </si>
  <si>
    <t>26.11.2022 20:46:05</t>
  </si>
  <si>
    <t>26.11.2022 20:46:06</t>
  </si>
  <si>
    <t>26.11.2022 20:46:08</t>
  </si>
  <si>
    <t>26.11.2022 20:46:09</t>
  </si>
  <si>
    <t>26.11.2022 20:46:10</t>
  </si>
  <si>
    <t>26.11.2022 20:47:24</t>
  </si>
  <si>
    <t>26.11.2022 20:47:25</t>
  </si>
  <si>
    <t>26.11.2022 20:47:27</t>
  </si>
  <si>
    <t>26.11.2022 20:47:28</t>
  </si>
  <si>
    <t>26.11.2022 20:48:28</t>
  </si>
  <si>
    <t>26.11.2022 20:48:30</t>
  </si>
  <si>
    <t>26.11.2022 20:48:31</t>
  </si>
  <si>
    <t>26.11.2022 20:49:04</t>
  </si>
  <si>
    <t>26.11.2022 20:49:07</t>
  </si>
  <si>
    <t>26.11.2022 20:49:09</t>
  </si>
  <si>
    <t>26.11.2022 20:49:10</t>
  </si>
  <si>
    <t>26.11.2022 20:49:12</t>
  </si>
  <si>
    <t>26.11.2022 20:49:13</t>
  </si>
  <si>
    <t>26.11.2022 20:49:15</t>
  </si>
  <si>
    <t>26.11.2022 20:49:57</t>
  </si>
  <si>
    <t>26.11.2022 20:50:28</t>
  </si>
  <si>
    <t>26.11.2022 20:50:30</t>
  </si>
  <si>
    <t>26.11.2022 20:50:37</t>
  </si>
  <si>
    <t>26.11.2022 20:50:39</t>
  </si>
  <si>
    <t>26.11.2022 20:50:40</t>
  </si>
  <si>
    <t>26.11.2022 20:51:55</t>
  </si>
  <si>
    <t>26.11.2022 20:51:57</t>
  </si>
  <si>
    <t>26.11.2022 20:51:58</t>
  </si>
  <si>
    <t>26.11.2022 20:52:00</t>
  </si>
  <si>
    <t>26.11.2022 20:52:01</t>
  </si>
  <si>
    <t>26.11.2022 20:52:03</t>
  </si>
  <si>
    <t>26.11.2022 20:53:13</t>
  </si>
  <si>
    <t>26.11.2022 20:53:15</t>
  </si>
  <si>
    <t>26.11.2022 20:53:16</t>
  </si>
  <si>
    <t>26.11.2022 20:54:54</t>
  </si>
  <si>
    <t>26.11.2022 20:54:55</t>
  </si>
  <si>
    <t>26.11.2022 20:55:13</t>
  </si>
  <si>
    <t>26.11.2022 20:55:15</t>
  </si>
  <si>
    <t>26.11.2022 20:55:16</t>
  </si>
  <si>
    <t>26.11.2022 20:55:18</t>
  </si>
  <si>
    <t>26.11.2022 20:55:19</t>
  </si>
  <si>
    <t>26.11.2022 20:55:21</t>
  </si>
  <si>
    <t>26.11.2022 20:56:15</t>
  </si>
  <si>
    <t>26.11.2022 20:56:16</t>
  </si>
  <si>
    <t>26.11.2022 20:56:18</t>
  </si>
  <si>
    <t>26.11.2022 20:57:45</t>
  </si>
  <si>
    <t>26.11.2022 20:57:46</t>
  </si>
  <si>
    <t>26.11.2022 20:57:48</t>
  </si>
  <si>
    <t>26.11.2022 20:58:01</t>
  </si>
  <si>
    <t>26.11.2022 20:58:03</t>
  </si>
  <si>
    <t>26.11.2022 20:58:04</t>
  </si>
  <si>
    <t>26.11.2022 20:58:06</t>
  </si>
  <si>
    <t>26.11.2022 20:58:10</t>
  </si>
  <si>
    <t>26.11.2022 20:58:12</t>
  </si>
  <si>
    <t>26.11.2022 20:58:13</t>
  </si>
  <si>
    <t>26.11.2022 20:58:15</t>
  </si>
  <si>
    <t>26.11.2022 20:59:07</t>
  </si>
  <si>
    <t>26.11.2022 20:59:09</t>
  </si>
  <si>
    <t>26.11.2022 20:59:12</t>
  </si>
  <si>
    <t>26.11.2022 20:59:13</t>
  </si>
  <si>
    <t>26.11.2022 20:59:18</t>
  </si>
  <si>
    <t>26.11.2022 20:59:19</t>
  </si>
  <si>
    <t>26.11.2022 20:59:21</t>
  </si>
  <si>
    <t>26.11.2022 20:59:22</t>
  </si>
  <si>
    <t>26.11.2022 20:59:28</t>
  </si>
  <si>
    <t>26.11.2022 20:59:52</t>
  </si>
  <si>
    <t>26.11.2022 20:59:54</t>
  </si>
  <si>
    <t>26.11.2022 21:00:03</t>
  </si>
  <si>
    <t>26.11.2022 21:00:04</t>
  </si>
  <si>
    <t>26.11.2022 21:00:06</t>
  </si>
  <si>
    <t>26.11.2022 21:00:51</t>
  </si>
  <si>
    <t>26.11.2022 21:00:52</t>
  </si>
  <si>
    <t>26.11.2022 21:00:54</t>
  </si>
  <si>
    <t>26.11.2022 21:01:07</t>
  </si>
  <si>
    <t>26.11.2022 21:01:09</t>
  </si>
  <si>
    <t>26.11.2022 21:01:30</t>
  </si>
  <si>
    <t>26.11.2022 21:01:31</t>
  </si>
  <si>
    <t>26.11.2022 21:01:33</t>
  </si>
  <si>
    <t>26.11.2022 21:01:43</t>
  </si>
  <si>
    <t>26.11.2022 21:01:45</t>
  </si>
  <si>
    <t>26.11.2022 21:01:46</t>
  </si>
  <si>
    <t>26.11.2022 21:01:51</t>
  </si>
  <si>
    <t>26.11.2022 21:01:52</t>
  </si>
  <si>
    <t>26.11.2022 21:01:54</t>
  </si>
  <si>
    <t>26.11.2022 21:02:52</t>
  </si>
  <si>
    <t>26.11.2022 21:02:54</t>
  </si>
  <si>
    <t>26.11.2022 21:02:55</t>
  </si>
  <si>
    <t>26.11.2022 21:02:57</t>
  </si>
  <si>
    <t>26.11.2022 21:02:58</t>
  </si>
  <si>
    <t>26.11.2022 21:03:12</t>
  </si>
  <si>
    <t>26.11.2022 21:03:13</t>
  </si>
  <si>
    <t>26.11.2022 21:03:15</t>
  </si>
  <si>
    <t>26.11.2022 21:03:16</t>
  </si>
  <si>
    <t>26.11.2022 21:04:46</t>
  </si>
  <si>
    <t>26.11.2022 21:04:48</t>
  </si>
  <si>
    <t>26.11.2022 21:06:06</t>
  </si>
  <si>
    <t>26.11.2022 21:06:07</t>
  </si>
  <si>
    <t>26.11.2022 21:06:09</t>
  </si>
  <si>
    <t>26.11.2022 21:06:24</t>
  </si>
  <si>
    <t>26.11.2022 21:06:25</t>
  </si>
  <si>
    <t>26.11.2022 21:06:27</t>
  </si>
  <si>
    <t>26.11.2022 21:06:52</t>
  </si>
  <si>
    <t>26.11.2022 21:06:54</t>
  </si>
  <si>
    <t>26.11.2022 21:06:55</t>
  </si>
  <si>
    <t>26.11.2022 21:07:07</t>
  </si>
  <si>
    <t>26.11.2022 21:07:10</t>
  </si>
  <si>
    <t>26.11.2022 21:07:12</t>
  </si>
  <si>
    <t>26.11.2022 21:07:48</t>
  </si>
  <si>
    <t>26.11.2022 21:07:49</t>
  </si>
  <si>
    <t>26.11.2022 21:07:51</t>
  </si>
  <si>
    <t>26.11.2022 21:07:52</t>
  </si>
  <si>
    <t>26.11.2022 21:07:54</t>
  </si>
  <si>
    <t>26.11.2022 21:08:13</t>
  </si>
  <si>
    <t>26.11.2022 21:08:15</t>
  </si>
  <si>
    <t>26.11.2022 21:08:16</t>
  </si>
  <si>
    <t>26.11.2022 21:08:24</t>
  </si>
  <si>
    <t>26.11.2022 21:08:25</t>
  </si>
  <si>
    <t>26.11.2022 21:08:27</t>
  </si>
  <si>
    <t>26.11.2022 21:08:45</t>
  </si>
  <si>
    <t>26.11.2022 21:08:46</t>
  </si>
  <si>
    <t>26.11.2022 21:08:48</t>
  </si>
  <si>
    <t>26.11.2022 21:10:01</t>
  </si>
  <si>
    <t>26.11.2022 21:10:03</t>
  </si>
  <si>
    <t>26.11.2022 21:10:04</t>
  </si>
  <si>
    <t>26.11.2022 21:10:57</t>
  </si>
  <si>
    <t>26.11.2022 21:10:58</t>
  </si>
  <si>
    <t>26.11.2022 21:11:00</t>
  </si>
  <si>
    <t>26.11.2022 21:11:01</t>
  </si>
  <si>
    <t>26.11.2022 21:11:03</t>
  </si>
  <si>
    <t>26.11.2022 21:12:58</t>
  </si>
  <si>
    <t>26.11.2022 21:13:00</t>
  </si>
  <si>
    <t>26.11.2022 21:13:01</t>
  </si>
  <si>
    <t>26.11.2022 21:13:13</t>
  </si>
  <si>
    <t>26.11.2022 21:13:15</t>
  </si>
  <si>
    <t>26.11.2022 21:13:16</t>
  </si>
  <si>
    <t>26.11.2022 21:13:18</t>
  </si>
  <si>
    <t>26.11.2022 21:13:19</t>
  </si>
  <si>
    <t>26.11.2022 21:14:42</t>
  </si>
  <si>
    <t>26.11.2022 21:15:31</t>
  </si>
  <si>
    <t>26.11.2022 21:15:33</t>
  </si>
  <si>
    <t>26.11.2022 21:15:34</t>
  </si>
  <si>
    <t>26.11.2022 21:15:36</t>
  </si>
  <si>
    <t>26.11.2022 21:17:30</t>
  </si>
  <si>
    <t>26.11.2022 21:17:31</t>
  </si>
  <si>
    <t>26.11.2022 21:17:33</t>
  </si>
  <si>
    <t>26.11.2022 21:17:34</t>
  </si>
  <si>
    <t>26.11.2022 21:17:48</t>
  </si>
  <si>
    <t>26.11.2022 21:17:49</t>
  </si>
  <si>
    <t>26.11.2022 21:17:51</t>
  </si>
  <si>
    <t>26.11.2022 21:17:54</t>
  </si>
  <si>
    <t>26.11.2022 21:17:55</t>
  </si>
  <si>
    <t>26.11.2022 21:18:28</t>
  </si>
  <si>
    <t>26.11.2022 21:18:30</t>
  </si>
  <si>
    <t>26.11.2022 21:18:31</t>
  </si>
  <si>
    <t>26.11.2022 21:18:43</t>
  </si>
  <si>
    <t>26.11.2022 21:18:45</t>
  </si>
  <si>
    <t>26.11.2022 21:18:46</t>
  </si>
  <si>
    <t>26.11.2022 21:18:48</t>
  </si>
  <si>
    <t>26.11.2022 21:18:49</t>
  </si>
  <si>
    <t>26.11.2022 21:18:51</t>
  </si>
  <si>
    <t>26.11.2022 21:18:52</t>
  </si>
  <si>
    <t>26.11.2022 21:18:54</t>
  </si>
  <si>
    <t>26.11.2022 21:19:30</t>
  </si>
  <si>
    <t>26.11.2022 21:19:31</t>
  </si>
  <si>
    <t>26.11.2022 21:19:33</t>
  </si>
  <si>
    <t>26.11.2022 21:19:49</t>
  </si>
  <si>
    <t>26.11.2022 21:20:30</t>
  </si>
  <si>
    <t>26.11.2022 21:20:31</t>
  </si>
  <si>
    <t>26.11.2022 21:22:58</t>
  </si>
  <si>
    <t>26.11.2022 21:23:00</t>
  </si>
  <si>
    <t>26.11.2022 21:23:01</t>
  </si>
  <si>
    <t>26.11.2022 21:23:15</t>
  </si>
  <si>
    <t>26.11.2022 21:23:16</t>
  </si>
  <si>
    <t>26.11.2022 21:23:18</t>
  </si>
  <si>
    <t>26.11.2022 21:23:19</t>
  </si>
  <si>
    <t>26.11.2022 21:23:21</t>
  </si>
  <si>
    <t>26.11.2022 21:23:22</t>
  </si>
  <si>
    <t>26.11.2022 21:23:24</t>
  </si>
  <si>
    <t>26.11.2022 21:23:25</t>
  </si>
  <si>
    <t>26.11.2022 21:23:27</t>
  </si>
  <si>
    <t>26.11.2022 21:23:52</t>
  </si>
  <si>
    <t>26.11.2022 21:23:54</t>
  </si>
  <si>
    <t>26.11.2022 21:24:22</t>
  </si>
  <si>
    <t>26.11.2022 21:24:24</t>
  </si>
  <si>
    <t>26.11.2022 21:25:13</t>
  </si>
  <si>
    <t>26.11.2022 21:25:15</t>
  </si>
  <si>
    <t>26.11.2022 21:25:16</t>
  </si>
  <si>
    <t>26.11.2022 21:25:18</t>
  </si>
  <si>
    <t>26.11.2022 21:25:19</t>
  </si>
  <si>
    <t>26.11.2022 21:25:24</t>
  </si>
  <si>
    <t>26.11.2022 21:25:25</t>
  </si>
  <si>
    <t>26.11.2022 21:25:27</t>
  </si>
  <si>
    <t>26.11.2022 21:25:46</t>
  </si>
  <si>
    <t>26.11.2022 21:25:49</t>
  </si>
  <si>
    <t>26.11.2022 21:25:51</t>
  </si>
  <si>
    <t>26.11.2022 21:26:21</t>
  </si>
  <si>
    <t>26.11.2022 21:26:22</t>
  </si>
  <si>
    <t>26.11.2022 21:27:15</t>
  </si>
  <si>
    <t>26.11.2022 21:27:16</t>
  </si>
  <si>
    <t>26.11.2022 21:27:18</t>
  </si>
  <si>
    <t>26.11.2022 21:27:19</t>
  </si>
  <si>
    <t>26.11.2022 21:28:04</t>
  </si>
  <si>
    <t>26.11.2022 21:28:07</t>
  </si>
  <si>
    <t>26.11.2022 21:28:09</t>
  </si>
  <si>
    <t>26.11.2022 21:28:10</t>
  </si>
  <si>
    <t>26.11.2022 21:29:24</t>
  </si>
  <si>
    <t>26.11.2022 21:29:25</t>
  </si>
  <si>
    <t>26.11.2022 21:29:46</t>
  </si>
  <si>
    <t>26.11.2022 21:29:48</t>
  </si>
  <si>
    <t>26.11.2022 21:29:49</t>
  </si>
  <si>
    <t>26.11.2022 21:29:54</t>
  </si>
  <si>
    <t>26.11.2022 21:29:55</t>
  </si>
  <si>
    <t>26.11.2022 21:30:10</t>
  </si>
  <si>
    <t>26.11.2022 21:30:13</t>
  </si>
  <si>
    <t>26.11.2022 21:30:15</t>
  </si>
  <si>
    <t>26.11.2022 21:31:00</t>
  </si>
  <si>
    <t>26.11.2022 21:31:01</t>
  </si>
  <si>
    <t>26.11.2022 21:31:03</t>
  </si>
  <si>
    <t>26.11.2022 21:31:34</t>
  </si>
  <si>
    <t>26.11.2022 21:31:36</t>
  </si>
  <si>
    <t>26.11.2022 21:31:37</t>
  </si>
  <si>
    <t>26.11.2022 21:32:07</t>
  </si>
  <si>
    <t>26.11.2022 21:32:09</t>
  </si>
  <si>
    <t>26.11.2022 21:32:10</t>
  </si>
  <si>
    <t>26.11.2022 21:32:58</t>
  </si>
  <si>
    <t>26.11.2022 21:33:00</t>
  </si>
  <si>
    <t>26.11.2022 21:33:01</t>
  </si>
  <si>
    <t>26.11.2022 21:33:10</t>
  </si>
  <si>
    <t>26.11.2022 21:33:12</t>
  </si>
  <si>
    <t>26.11.2022 21:33:48</t>
  </si>
  <si>
    <t>26.11.2022 21:33:49</t>
  </si>
  <si>
    <t>26.11.2022 21:33:51</t>
  </si>
  <si>
    <t>26.11.2022 21:34:25</t>
  </si>
  <si>
    <t>26.11.2022 21:34:27</t>
  </si>
  <si>
    <t>26.11.2022 21:34:28</t>
  </si>
  <si>
    <t>26.11.2022 21:34:30</t>
  </si>
  <si>
    <t>26.11.2022 21:34:31</t>
  </si>
  <si>
    <t>26.11.2022 21:34:33</t>
  </si>
  <si>
    <t>26.11.2022 21:34:34</t>
  </si>
  <si>
    <t>26.11.2022 21:34:36</t>
  </si>
  <si>
    <t>26.11.2022 21:34:37</t>
  </si>
  <si>
    <t>26.11.2022 21:34:39</t>
  </si>
  <si>
    <t>26.11.2022 21:34:40</t>
  </si>
  <si>
    <t>26.11.2022 21:34:42</t>
  </si>
  <si>
    <t>26.11.2022 21:34:43</t>
  </si>
  <si>
    <t>26.11.2022 21:34:57</t>
  </si>
  <si>
    <t>26.11.2022 21:35:00</t>
  </si>
  <si>
    <t>26.11.2022 21:35:01</t>
  </si>
  <si>
    <t>26.11.2022 21:35:03</t>
  </si>
  <si>
    <t>26.11.2022 21:35:37</t>
  </si>
  <si>
    <t>26.11.2022 21:35:39</t>
  </si>
  <si>
    <t>26.11.2022 21:35:45</t>
  </si>
  <si>
    <t>26.11.2022 21:35:46</t>
  </si>
  <si>
    <t>26.11.2022 21:35:48</t>
  </si>
  <si>
    <t>26.11.2022 21:35:49</t>
  </si>
  <si>
    <t>26.11.2022 21:35:51</t>
  </si>
  <si>
    <t>26.11.2022 21:35:52</t>
  </si>
  <si>
    <t>26.11.2022 21:35:54</t>
  </si>
  <si>
    <t>26.11.2022 21:35:55</t>
  </si>
  <si>
    <t>26.11.2022 21:35:57</t>
  </si>
  <si>
    <t>26.11.2022 21:36:12</t>
  </si>
  <si>
    <t>26.11.2022 21:36:13</t>
  </si>
  <si>
    <t>26.11.2022 21:36:14</t>
  </si>
  <si>
    <t>26.11.2022 21:36:16</t>
  </si>
  <si>
    <t>26.11.2022 21:36:49</t>
  </si>
  <si>
    <t>26.11.2022 21:36:54</t>
  </si>
  <si>
    <t>26.11.2022 21:36:55</t>
  </si>
  <si>
    <t>26.11.2022 21:36:56</t>
  </si>
  <si>
    <t>26.11.2022 21:37:04</t>
  </si>
  <si>
    <t>26.11.2022 21:37:05</t>
  </si>
  <si>
    <t>26.11.2022 21:37:07</t>
  </si>
  <si>
    <t>26.11.2022 21:37:08</t>
  </si>
  <si>
    <t>26.11.2022 21:37:10</t>
  </si>
  <si>
    <t>26.11.2022 21:37:11</t>
  </si>
  <si>
    <t>26.11.2022 21:37:13</t>
  </si>
  <si>
    <t>26.11.2022 21:37:25</t>
  </si>
  <si>
    <t>26.11.2022 21:37:27</t>
  </si>
  <si>
    <t>26.11.2022 21:37:28</t>
  </si>
  <si>
    <t>26.11.2022 21:37:31</t>
  </si>
  <si>
    <t>26.11.2022 21:37:32</t>
  </si>
  <si>
    <t>26.11.2022 21:37:34</t>
  </si>
  <si>
    <t>26.11.2022 21:38:02</t>
  </si>
  <si>
    <t>26.11.2022 21:38:04</t>
  </si>
  <si>
    <t>26.11.2022 21:38:32</t>
  </si>
  <si>
    <t>26.11.2022 21:38:34</t>
  </si>
  <si>
    <t>26.11.2022 21:38:35</t>
  </si>
  <si>
    <t>26.11.2022 21:38:37</t>
  </si>
  <si>
    <t>26.11.2022 21:38:40</t>
  </si>
  <si>
    <t>26.11.2022 21:38:43</t>
  </si>
  <si>
    <t>26.11.2022 21:38:44</t>
  </si>
  <si>
    <t>26.11.2022 21:38:46</t>
  </si>
  <si>
    <t>26.11.2022 21:38:47</t>
  </si>
  <si>
    <t>26.11.2022 21:38:52</t>
  </si>
  <si>
    <t>26.11.2022 21:38:53</t>
  </si>
  <si>
    <t>26.11.2022 21:38:56</t>
  </si>
  <si>
    <t>26.11.2022 21:38:58</t>
  </si>
  <si>
    <t>26.11.2022 21:38:59</t>
  </si>
  <si>
    <t>26.11.2022 21:39:01</t>
  </si>
  <si>
    <t>26.11.2022 21:39:02</t>
  </si>
  <si>
    <t>26.11.2022 21:39:38</t>
  </si>
  <si>
    <t>26.11.2022 21:39:41</t>
  </si>
  <si>
    <t>26.11.2022 21:39:43</t>
  </si>
  <si>
    <t>26.11.2022 21:39:44</t>
  </si>
  <si>
    <t>26.11.2022 21:40:02</t>
  </si>
  <si>
    <t>26.11.2022 21:40:04</t>
  </si>
  <si>
    <t>26.11.2022 21:42:29</t>
  </si>
  <si>
    <t>26.11.2022 21:42:31</t>
  </si>
  <si>
    <t>26.11.2022 21:42:32</t>
  </si>
  <si>
    <t>26.11.2022 21:43:17</t>
  </si>
  <si>
    <t>26.11.2022 21:43:19</t>
  </si>
  <si>
    <t>26.11.2022 21:43:20</t>
  </si>
  <si>
    <t>26.11.2022 21:43:35</t>
  </si>
  <si>
    <t>26.11.2022 21:43:37</t>
  </si>
  <si>
    <t>26.11.2022 21:43:38</t>
  </si>
  <si>
    <t>26.11.2022 21:43:40</t>
  </si>
  <si>
    <t>26.11.2022 21:43:41</t>
  </si>
  <si>
    <t>26.11.2022 21:43:43</t>
  </si>
  <si>
    <t>26.11.2022 21:43:44</t>
  </si>
  <si>
    <t>26.11.2022 21:43:47</t>
  </si>
  <si>
    <t>26.11.2022 21:43:50</t>
  </si>
  <si>
    <t>26.11.2022 21:43:52</t>
  </si>
  <si>
    <t>26.11.2022 21:43:53</t>
  </si>
  <si>
    <t>26.11.2022 21:43:55</t>
  </si>
  <si>
    <t>26.11.2022 21:43:56</t>
  </si>
  <si>
    <t>26.11.2022 21:46:38</t>
  </si>
  <si>
    <t>26.11.2022 21:46:40</t>
  </si>
  <si>
    <t>26.11.2022 21:46:55</t>
  </si>
  <si>
    <t>26.11.2022 21:46:56</t>
  </si>
  <si>
    <t>26.11.2022 21:46:58</t>
  </si>
  <si>
    <t>26.11.2022 21:46:59</t>
  </si>
  <si>
    <t>26.11.2022 21:47:01</t>
  </si>
  <si>
    <t>26.11.2022 21:51:46</t>
  </si>
  <si>
    <t>26.11.2022 21:51:47</t>
  </si>
  <si>
    <t>26.11.2022 21:54:19</t>
  </si>
  <si>
    <t>26.11.2022 21:54:20</t>
  </si>
  <si>
    <t>26.11.2022 21:54:22</t>
  </si>
  <si>
    <t>26.11.2022 21:54:53</t>
  </si>
  <si>
    <t>26.11.2022 21:54:55</t>
  </si>
  <si>
    <t>26.11.2022 21:57:01</t>
  </si>
  <si>
    <t>26.11.2022 21:57:02</t>
  </si>
  <si>
    <t>26.11.2022 21:57:05</t>
  </si>
  <si>
    <t>26.11.2022 21:57:07</t>
  </si>
  <si>
    <t>26.11.2022 21:57:08</t>
  </si>
  <si>
    <t>26.11.2022 21:57:13</t>
  </si>
  <si>
    <t>26.11.2022 21:57:14</t>
  </si>
  <si>
    <t>26.11.2022 21:57:16</t>
  </si>
  <si>
    <t>26.11.2022 21:57:17</t>
  </si>
  <si>
    <t>26.11.2022 21:58:38</t>
  </si>
  <si>
    <t>26.11.2022 21:58:40</t>
  </si>
  <si>
    <t>26.11.2022 21:58:41</t>
  </si>
  <si>
    <t>26.11.2022 21:58:43</t>
  </si>
  <si>
    <t>26.11.2022 21:59:10</t>
  </si>
  <si>
    <t>26.11.2022 21:59:14</t>
  </si>
  <si>
    <t>26.11.2022 21:59:16</t>
  </si>
  <si>
    <t>26.11.2022 21:59:19</t>
  </si>
  <si>
    <t>26.11.2022 21:59:20</t>
  </si>
  <si>
    <t>26.11.2022 21:59:22</t>
  </si>
  <si>
    <t>26.11.2022 22:00:37</t>
  </si>
  <si>
    <t>26.11.2022 22:00:38</t>
  </si>
  <si>
    <t>26.11.2022 22:00:40</t>
  </si>
  <si>
    <t>26.11.2022 22:00:41</t>
  </si>
  <si>
    <t>26.11.2022 22:01:10</t>
  </si>
  <si>
    <t>26.11.2022 22:01:11</t>
  </si>
  <si>
    <t>26.11.2022 22:01:13</t>
  </si>
  <si>
    <t>26.11.2022 22:01:14</t>
  </si>
  <si>
    <t>26.11.2022 22:02:22</t>
  </si>
  <si>
    <t>26.11.2022 22:02:23</t>
  </si>
  <si>
    <t>26.11.2022 22:03:53</t>
  </si>
  <si>
    <t>26.11.2022 22:03:55</t>
  </si>
  <si>
    <t>26.11.2022 22:03:56</t>
  </si>
  <si>
    <t>26.11.2022 22:04:34</t>
  </si>
  <si>
    <t>26.11.2022 22:04:35</t>
  </si>
  <si>
    <t>26.11.2022 22:04:37</t>
  </si>
  <si>
    <t>26.11.2022 22:04:47</t>
  </si>
  <si>
    <t>26.11.2022 22:04:50</t>
  </si>
  <si>
    <t>26.11.2022 22:04:52</t>
  </si>
  <si>
    <t>26.11.2022 22:04:53</t>
  </si>
  <si>
    <t>26.11.2022 22:06:04</t>
  </si>
  <si>
    <t>26.11.2022 22:06:05</t>
  </si>
  <si>
    <t>26.11.2022 22:06:13</t>
  </si>
  <si>
    <t>26.11.2022 22:06:14</t>
  </si>
  <si>
    <t>26.11.2022 22:06:16</t>
  </si>
  <si>
    <t>26.11.2022 22:07:05</t>
  </si>
  <si>
    <t>26.11.2022 22:07:07</t>
  </si>
  <si>
    <t>26.11.2022 22:07:13</t>
  </si>
  <si>
    <t>26.11.2022 22:07:16</t>
  </si>
  <si>
    <t>26.11.2022 22:07:22</t>
  </si>
  <si>
    <t>26.11.2022 22:07:23</t>
  </si>
  <si>
    <t>26.11.2022 22:07:25</t>
  </si>
  <si>
    <t>26.11.2022 22:07:55</t>
  </si>
  <si>
    <t>26.11.2022 22:07:56</t>
  </si>
  <si>
    <t>26.11.2022 22:08:11</t>
  </si>
  <si>
    <t>26.11.2022 22:08:13</t>
  </si>
  <si>
    <t>26.11.2022 22:08:14</t>
  </si>
  <si>
    <t>26.11.2022 22:08:16</t>
  </si>
  <si>
    <t>26.11.2022 22:10:26</t>
  </si>
  <si>
    <t>26.11.2022 22:10:28</t>
  </si>
  <si>
    <t>26.11.2022 22:10:29</t>
  </si>
  <si>
    <t>26.11.2022 22:11:23</t>
  </si>
  <si>
    <t>26.11.2022 22:11:25</t>
  </si>
  <si>
    <t>26.11.2022 22:11:26</t>
  </si>
  <si>
    <t>26.11.2022 22:12:25</t>
  </si>
  <si>
    <t>26.11.2022 22:12:26</t>
  </si>
  <si>
    <t>26.11.2022 22:12:28</t>
  </si>
  <si>
    <t>26.11.2022 22:12:29</t>
  </si>
  <si>
    <t>26.11.2022 22:12:31</t>
  </si>
  <si>
    <t>26.11.2022 22:12:32</t>
  </si>
  <si>
    <t>26.11.2022 22:12:34</t>
  </si>
  <si>
    <t>26.11.2022 22:12:35</t>
  </si>
  <si>
    <t>26.11.2022 22:14:50</t>
  </si>
  <si>
    <t>26.11.2022 22:14:52</t>
  </si>
  <si>
    <t>26.11.2022 22:14:53</t>
  </si>
  <si>
    <t>26.11.2022 22:14:55</t>
  </si>
  <si>
    <t>26.11.2022 22:14:56</t>
  </si>
  <si>
    <t>26.11.2022 22:15:41</t>
  </si>
  <si>
    <t>26.11.2022 22:15:43</t>
  </si>
  <si>
    <t>26.11.2022 22:15:44</t>
  </si>
  <si>
    <t>26.11.2022 22:16:47</t>
  </si>
  <si>
    <t>26.11.2022 22:16:49</t>
  </si>
  <si>
    <t>26.11.2022 22:16:50</t>
  </si>
  <si>
    <t>26.11.2022 22:16:52</t>
  </si>
  <si>
    <t>26.11.2022 22:17:19</t>
  </si>
  <si>
    <t>26.11.2022 22:17:20</t>
  </si>
  <si>
    <t>26.11.2022 22:18:25</t>
  </si>
  <si>
    <t>26.11.2022 22:18:26</t>
  </si>
  <si>
    <t>26.11.2022 22:18:28</t>
  </si>
  <si>
    <t>26.11.2022 22:18:50</t>
  </si>
  <si>
    <t>26.11.2022 22:18:53</t>
  </si>
  <si>
    <t>26.11.2022 22:18:56</t>
  </si>
  <si>
    <t>26.11.2022 22:19:01</t>
  </si>
  <si>
    <t>26.11.2022 22:19:02</t>
  </si>
  <si>
    <t>26.11.2022 22:19:04</t>
  </si>
  <si>
    <t>26.11.2022 22:23:23</t>
  </si>
  <si>
    <t>26.11.2022 22:23:26</t>
  </si>
  <si>
    <t>26.11.2022 22:24:11</t>
  </si>
  <si>
    <t>26.11.2022 22:24:13</t>
  </si>
  <si>
    <t>26.11.2022 22:24:14</t>
  </si>
  <si>
    <t>26.11.2022 22:25:31</t>
  </si>
  <si>
    <t>26.11.2022 22:25:32</t>
  </si>
  <si>
    <t>26.11.2022 22:25:34</t>
  </si>
  <si>
    <t>26.11.2022 22:25:35</t>
  </si>
  <si>
    <t>26.11.2022 22:25:37</t>
  </si>
  <si>
    <t>26.11.2022 22:25:38</t>
  </si>
  <si>
    <t>26.11.2022 22:26:43</t>
  </si>
  <si>
    <t>26.11.2022 22:26:44</t>
  </si>
  <si>
    <t>26.11.2022 22:26:46</t>
  </si>
  <si>
    <t>26.11.2022 22:26:47</t>
  </si>
  <si>
    <t>26.11.2022 22:31:14</t>
  </si>
  <si>
    <t>26.11.2022 22:31:16</t>
  </si>
  <si>
    <t>26.11.2022 22:31:17</t>
  </si>
  <si>
    <t>26.11.2022 22:31:53</t>
  </si>
  <si>
    <t>26.11.2022 22:31:55</t>
  </si>
  <si>
    <t>26.11.2022 22:31:56</t>
  </si>
  <si>
    <t>26.11.2022 22:31:58</t>
  </si>
  <si>
    <t>26.11.2022 22:32:50</t>
  </si>
  <si>
    <t>26.11.2022 22:32:52</t>
  </si>
  <si>
    <t>26.11.2022 22:32:53</t>
  </si>
  <si>
    <t>26.11.2022 22:32:55</t>
  </si>
  <si>
    <t>26.11.2022 22:33:29</t>
  </si>
  <si>
    <t>26.11.2022 22:33:31</t>
  </si>
  <si>
    <t>26.11.2022 22:33:32</t>
  </si>
  <si>
    <t>26.11.2022 22:33:35</t>
  </si>
  <si>
    <t>26.11.2022 22:33:37</t>
  </si>
  <si>
    <t>26.11.2022 22:33:38</t>
  </si>
  <si>
    <t>26.11.2022 22:34:29</t>
  </si>
  <si>
    <t>26.11.2022 22:34:31</t>
  </si>
  <si>
    <t>26.11.2022 22:38:23</t>
  </si>
  <si>
    <t>26.11.2022 22:38:25</t>
  </si>
  <si>
    <t>26.11.2022 22:38:26</t>
  </si>
  <si>
    <t>26.11.2022 22:38:28</t>
  </si>
  <si>
    <t>26.11.2022 22:41:44</t>
  </si>
  <si>
    <t>26.11.2022 22:41:46</t>
  </si>
  <si>
    <t>26.11.2022 22:41:47</t>
  </si>
  <si>
    <t>26.11.2022 22:41:49</t>
  </si>
  <si>
    <t>26.11.2022 22:44:16</t>
  </si>
  <si>
    <t>26.11.2022 22:44:17</t>
  </si>
  <si>
    <t>26.11.2022 22:44:40</t>
  </si>
  <si>
    <t>26.11.2022 22:44:41</t>
  </si>
  <si>
    <t>26.11.2022 22:44:56</t>
  </si>
  <si>
    <t>26.11.2022 22:44:58</t>
  </si>
  <si>
    <t>26.11.2022 22:44:59</t>
  </si>
  <si>
    <t>26.11.2022 22:46:49</t>
  </si>
  <si>
    <t>26.11.2022 22:46:50</t>
  </si>
  <si>
    <t>26.11.2022 22:46:52</t>
  </si>
  <si>
    <t>26.11.2022 22:47:19</t>
  </si>
  <si>
    <t>26.11.2022 22:47:20</t>
  </si>
  <si>
    <t>26.11.2022 22:47:22</t>
  </si>
  <si>
    <t>26.11.2022 22:48:50</t>
  </si>
  <si>
    <t>26.11.2022 22:48:52</t>
  </si>
  <si>
    <t>26.11.2022 22:48:53</t>
  </si>
  <si>
    <t>26.11.2022 22:48:55</t>
  </si>
  <si>
    <t>26.11.2022 22:48:56</t>
  </si>
  <si>
    <t>26.11.2022 22:50:11</t>
  </si>
  <si>
    <t>26.11.2022 22:50:13</t>
  </si>
  <si>
    <t>26.11.2022 22:50:19</t>
  </si>
  <si>
    <t>26.11.2022 22:50:20</t>
  </si>
  <si>
    <t>26.11.2022 22:52:37</t>
  </si>
  <si>
    <t>26.11.2022 22:52:38</t>
  </si>
  <si>
    <t>26.11.2022 22:52:40</t>
  </si>
  <si>
    <t>26.11.2022 22:54:05</t>
  </si>
  <si>
    <t>26.11.2022 22:54:07</t>
  </si>
  <si>
    <t>26.11.2022 22:54:08</t>
  </si>
  <si>
    <t>26.11.2022 22:54:16</t>
  </si>
  <si>
    <t>26.11.2022 22:54:17</t>
  </si>
  <si>
    <t>26.11.2022 22:54:19</t>
  </si>
  <si>
    <t>26.11.2022 22:54:20</t>
  </si>
  <si>
    <t>26.11.2022 22:54:22</t>
  </si>
  <si>
    <t>26.11.2022 22:54:23</t>
  </si>
  <si>
    <t>26.11.2022 22:56:02</t>
  </si>
  <si>
    <t>26.11.2022 22:56:04</t>
  </si>
  <si>
    <t>26.11.2022 22:56:05</t>
  </si>
  <si>
    <t>26.11.2022 22:56:16</t>
  </si>
  <si>
    <t>26.11.2022 22:56:19</t>
  </si>
  <si>
    <t>26.11.2022 22:56:20</t>
  </si>
  <si>
    <t>26.11.2022 22:56:23</t>
  </si>
  <si>
    <t>26.11.2022 22:56:25</t>
  </si>
  <si>
    <t>26.11.2022 22:56:26</t>
  </si>
  <si>
    <t>26.11.2022 22:56:28</t>
  </si>
  <si>
    <t>26.11.2022 22:56:38</t>
  </si>
  <si>
    <t>26.11.2022 22:56:40</t>
  </si>
  <si>
    <t>26.11.2022 22:56:41</t>
  </si>
  <si>
    <t>26.11.2022 22:57:17</t>
  </si>
  <si>
    <t>26.11.2022 22:57:19</t>
  </si>
  <si>
    <t>26.11.2022 22:57:20</t>
  </si>
  <si>
    <t>26.11.2022 22:57:41</t>
  </si>
  <si>
    <t>26.11.2022 22:57:43</t>
  </si>
  <si>
    <t>26.11.2022 22:57:44</t>
  </si>
  <si>
    <t>26.11.2022 22:57:46</t>
  </si>
  <si>
    <t>26.11.2022 22:58:26</t>
  </si>
  <si>
    <t>26.11.2022 22:58:28</t>
  </si>
  <si>
    <t>26.11.2022 22:58:29</t>
  </si>
  <si>
    <t>26.11.2022 22:58:32</t>
  </si>
  <si>
    <t>26.11.2022 22:58:34</t>
  </si>
  <si>
    <t>26.11.2022 22:58:35</t>
  </si>
  <si>
    <t>26.11.2022 22:58:37</t>
  </si>
  <si>
    <t>26.11.2022 23:00:11</t>
  </si>
  <si>
    <t>26.11.2022 23:00:13</t>
  </si>
  <si>
    <t>26.11.2022 23:00:14</t>
  </si>
  <si>
    <t>26.11.2022 23:00:16</t>
  </si>
  <si>
    <t>26.11.2022 23:00:26</t>
  </si>
  <si>
    <t>26.11.2022 23:00:28</t>
  </si>
  <si>
    <t>26.11.2022 23:00:29</t>
  </si>
  <si>
    <t>26.11.2022 23:01:40</t>
  </si>
  <si>
    <t>26.11.2022 23:01:41</t>
  </si>
  <si>
    <t>26.11.2022 23:01:43</t>
  </si>
  <si>
    <t>26.11.2022 23:01:44</t>
  </si>
  <si>
    <t>26.11.2022 23:03:17</t>
  </si>
  <si>
    <t>26.11.2022 23:03:19</t>
  </si>
  <si>
    <t>26.11.2022 23:03:26</t>
  </si>
  <si>
    <t>26.11.2022 23:03:28</t>
  </si>
  <si>
    <t>26.11.2022 23:03:29</t>
  </si>
  <si>
    <t>26.11.2022 23:07:07</t>
  </si>
  <si>
    <t>26.11.2022 23:07:08</t>
  </si>
  <si>
    <t>26.11.2022 23:07:10</t>
  </si>
  <si>
    <t>26.11.2022 23:07:38</t>
  </si>
  <si>
    <t>26.11.2022 23:07:40</t>
  </si>
  <si>
    <t>26.11.2022 23:07:41</t>
  </si>
  <si>
    <t>26.11.2022 23:08:55</t>
  </si>
  <si>
    <t>26.11.2022 23:09:13</t>
  </si>
  <si>
    <t>26.11.2022 23:09:14</t>
  </si>
  <si>
    <t>26.11.2022 23:09:16</t>
  </si>
  <si>
    <t>26.11.2022 23:09:25</t>
  </si>
  <si>
    <t>26.11.2022 23:09:26</t>
  </si>
  <si>
    <t>26.11.2022 23:09:28</t>
  </si>
  <si>
    <t>26.11.2022 23:09:49</t>
  </si>
  <si>
    <t>26.11.2022 23:09:50</t>
  </si>
  <si>
    <t>26.11.2022 23:09:52</t>
  </si>
  <si>
    <t>26.11.2022 23:09:53</t>
  </si>
  <si>
    <t>26.11.2022 23:10:50</t>
  </si>
  <si>
    <t>26.11.2022 23:10:52</t>
  </si>
  <si>
    <t>26.11.2022 23:10:53</t>
  </si>
  <si>
    <t>26.11.2022 23:10:55</t>
  </si>
  <si>
    <t>26.11.2022 23:10:56</t>
  </si>
  <si>
    <t>26.11.2022 23:11:13</t>
  </si>
  <si>
    <t>26.11.2022 23:11:14</t>
  </si>
  <si>
    <t>26.11.2022 23:11:16</t>
  </si>
  <si>
    <t>26.11.2022 23:11:17</t>
  </si>
  <si>
    <t>26.11.2022 23:13:56</t>
  </si>
  <si>
    <t>26.11.2022 23:13:58</t>
  </si>
  <si>
    <t>26.11.2022 23:13:59</t>
  </si>
  <si>
    <t>26.11.2022 23:14:11</t>
  </si>
  <si>
    <t>26.11.2022 23:14:13</t>
  </si>
  <si>
    <t>26.11.2022 23:14:14</t>
  </si>
  <si>
    <t>26.11.2022 23:14:16</t>
  </si>
  <si>
    <t>26.11.2022 23:14:17</t>
  </si>
  <si>
    <t>26.11.2022 23:15:35</t>
  </si>
  <si>
    <t>26.11.2022 23:15:37</t>
  </si>
  <si>
    <t>26.11.2022 23:15:38</t>
  </si>
  <si>
    <t>26.11.2022 23:15:40</t>
  </si>
  <si>
    <t>26.11.2022 23:15:41</t>
  </si>
  <si>
    <t>26.11.2022 23:15:43</t>
  </si>
  <si>
    <t>26.11.2022 23:18:23</t>
  </si>
  <si>
    <t>26.11.2022 23:18:25</t>
  </si>
  <si>
    <t>26.11.2022 23:18:52</t>
  </si>
  <si>
    <t>26.11.2022 23:18:53</t>
  </si>
  <si>
    <t>26.11.2022 23:18:55</t>
  </si>
  <si>
    <t>26.11.2022 23:24:02</t>
  </si>
  <si>
    <t>26.11.2022 23:24:04</t>
  </si>
  <si>
    <t>26.11.2022 23:24:05</t>
  </si>
  <si>
    <t>26.11.2022 23:24:31</t>
  </si>
  <si>
    <t>26.11.2022 23:24:32</t>
  </si>
  <si>
    <t>26.11.2022 23:24:34</t>
  </si>
  <si>
    <t>26.11.2022 23:24:35</t>
  </si>
  <si>
    <t>26.11.2022 23:24:37</t>
  </si>
  <si>
    <t>26.11.2022 23:25:44</t>
  </si>
  <si>
    <t>26.11.2022 23:25:46</t>
  </si>
  <si>
    <t>26.11.2022 23:25:47</t>
  </si>
  <si>
    <t>26.11.2022 23:26:44</t>
  </si>
  <si>
    <t>26.11.2022 23:26:46</t>
  </si>
  <si>
    <t>26.11.2022 23:26:47</t>
  </si>
  <si>
    <t>26.11.2022 23:26:49</t>
  </si>
  <si>
    <t>26.11.2022 23:26:50</t>
  </si>
  <si>
    <t>26.11.2022 23:29:43</t>
  </si>
  <si>
    <t>26.11.2022 23:29:44</t>
  </si>
  <si>
    <t>26.11.2022 23:29:46</t>
  </si>
  <si>
    <t>26.11.2022 23:29:52</t>
  </si>
  <si>
    <t>26.11.2022 23:29:53</t>
  </si>
  <si>
    <t>26.11.2022 23:29:55</t>
  </si>
  <si>
    <t>26.11.2022 23:31:01</t>
  </si>
  <si>
    <t>26.11.2022 23:31:02</t>
  </si>
  <si>
    <t>26.11.2022 23:31:19</t>
  </si>
  <si>
    <t>26.11.2022 23:31:20</t>
  </si>
  <si>
    <t>26.11.2022 23:32:14</t>
  </si>
  <si>
    <t>26.11.2022 23:32:16</t>
  </si>
  <si>
    <t>26.11.2022 23:32:37</t>
  </si>
  <si>
    <t>26.11.2022 23:32:38</t>
  </si>
  <si>
    <t>26.11.2022 23:32:40</t>
  </si>
  <si>
    <t>26.11.2022 23:33:13</t>
  </si>
  <si>
    <t>26.11.2022 23:33:14</t>
  </si>
  <si>
    <t>26.11.2022 23:33:16</t>
  </si>
  <si>
    <t>26.11.2022 23:33:17</t>
  </si>
  <si>
    <t>26.11.2022 23:33:19</t>
  </si>
  <si>
    <t>26.11.2022 23:33:20</t>
  </si>
  <si>
    <t>26.11.2022 23:35:23</t>
  </si>
  <si>
    <t>26.11.2022 23:35:25</t>
  </si>
  <si>
    <t>26.11.2022 23:35:26</t>
  </si>
  <si>
    <t>26.11.2022 23:37:17</t>
  </si>
  <si>
    <t>26.11.2022 23:37:19</t>
  </si>
  <si>
    <t>26.11.2022 23:37:20</t>
  </si>
  <si>
    <t>26.11.2022 23:37:22</t>
  </si>
  <si>
    <t>26.11.2022 23:37:43</t>
  </si>
  <si>
    <t>26.11.2022 23:37:46</t>
  </si>
  <si>
    <t>26.11.2022 23:37:47</t>
  </si>
  <si>
    <t>26.11.2022 23:37:49</t>
  </si>
  <si>
    <t>26.11.2022 23:39:01</t>
  </si>
  <si>
    <t>26.11.2022 23:39:02</t>
  </si>
  <si>
    <t>26.11.2022 23:39:04</t>
  </si>
  <si>
    <t>26.11.2022 23:39:22</t>
  </si>
  <si>
    <t>26.11.2022 23:39:23</t>
  </si>
  <si>
    <t>26.11.2022 23:39:25</t>
  </si>
  <si>
    <t>26.11.2022 23:39:46</t>
  </si>
  <si>
    <t>26.11.2022 23:39:47</t>
  </si>
  <si>
    <t>26.11.2022 23:39:49</t>
  </si>
  <si>
    <t>26.11.2022 23:45:38</t>
  </si>
  <si>
    <t>26.11.2022 23:45:40</t>
  </si>
  <si>
    <t>26.11.2022 23:46:04</t>
  </si>
  <si>
    <t>26.11.2022 23:46:05</t>
  </si>
  <si>
    <t>26.11.2022 23:46:07</t>
  </si>
  <si>
    <t>26.11.2022 23:46:46</t>
  </si>
  <si>
    <t>26.11.2022 23:46:47</t>
  </si>
  <si>
    <t>26.11.2022 23:46:49</t>
  </si>
  <si>
    <t>26.11.2022 23:46:50</t>
  </si>
  <si>
    <t>26.11.2022 23:46:52</t>
  </si>
  <si>
    <t>26.11.2022 23:47:05</t>
  </si>
  <si>
    <t>26.11.2022 23:47:07</t>
  </si>
  <si>
    <t>26.11.2022 23:47:08</t>
  </si>
  <si>
    <t>26.11.2022 23:53:28</t>
  </si>
  <si>
    <t>26.11.2022 23:53:29</t>
  </si>
  <si>
    <t>26.11.2022 23:53:31</t>
  </si>
  <si>
    <t>26.11.2022 23:54:50</t>
  </si>
  <si>
    <t>26.11.2022 23:54:52</t>
  </si>
  <si>
    <t>26.11.2022 23:54:53</t>
  </si>
  <si>
    <t>26.11.2022 23:54:55</t>
  </si>
  <si>
    <t>26.11.2022 23:55:10</t>
  </si>
  <si>
    <t>26.11.2022 23:55:11</t>
  </si>
  <si>
    <t>26.11.2022 23:55:14</t>
  </si>
  <si>
    <t>26.11.2022 23:55:16</t>
  </si>
  <si>
    <t>26.11.2022 23:55:50</t>
  </si>
  <si>
    <t>26.11.2022 23:55:52</t>
  </si>
  <si>
    <t>26.11.2022 23:55:56</t>
  </si>
  <si>
    <t>26.11.2022 23:58:07</t>
  </si>
  <si>
    <t>26.11.2022 23:58:08</t>
  </si>
  <si>
    <t>26.11.2022 23:58:10</t>
  </si>
  <si>
    <t>26.11.2022 23:58:11</t>
  </si>
  <si>
    <t>27.11.2022 00:01:43</t>
  </si>
  <si>
    <t>27.11.2022 00:01:44</t>
  </si>
  <si>
    <t>27.11.2022 00:01:46</t>
  </si>
  <si>
    <t>27.11.2022 00:01:47</t>
  </si>
  <si>
    <t>27.11.2022 00:06:22</t>
  </si>
  <si>
    <t>27.11.2022 00:06:23</t>
  </si>
  <si>
    <t>27.11.2022 00:06:25</t>
  </si>
  <si>
    <t>27.11.2022 00:06:26</t>
  </si>
  <si>
    <t>27.11.2022 00:06:28</t>
  </si>
  <si>
    <t>27.11.2022 00:08:02</t>
  </si>
  <si>
    <t>27.11.2022 00:08:04</t>
  </si>
  <si>
    <t>27.11.2022 00:08:05</t>
  </si>
  <si>
    <t>27.11.2022 00:08:07</t>
  </si>
  <si>
    <t>27.11.2022 00:10:11</t>
  </si>
  <si>
    <t>27.11.2022 00:10:13</t>
  </si>
  <si>
    <t>27.11.2022 00:10:14</t>
  </si>
  <si>
    <t>27.11.2022 00:10:19</t>
  </si>
  <si>
    <t>27.11.2022 00:10:20</t>
  </si>
  <si>
    <t>27.11.2022 00:10:22</t>
  </si>
  <si>
    <t>27.11.2022 00:11:16</t>
  </si>
  <si>
    <t>27.11.2022 00:11:17</t>
  </si>
  <si>
    <t>27.11.2022 00:11:19</t>
  </si>
  <si>
    <t>27.11.2022 00:11:20</t>
  </si>
  <si>
    <t>27.11.2022 00:11:22</t>
  </si>
  <si>
    <t>27.11.2022 00:14:52</t>
  </si>
  <si>
    <t>27.11.2022 00:14:53</t>
  </si>
  <si>
    <t>27.11.2022 00:14:56</t>
  </si>
  <si>
    <t>27.11.2022 00:14:58</t>
  </si>
  <si>
    <t>27.11.2022 00:14:59</t>
  </si>
  <si>
    <t>27.11.2022 00:15:01</t>
  </si>
  <si>
    <t>27.11.2022 00:15:02</t>
  </si>
  <si>
    <t>27.11.2022 00:15:04</t>
  </si>
  <si>
    <t>27.11.2022 00:15:05</t>
  </si>
  <si>
    <t>27.11.2022 00:15:07</t>
  </si>
  <si>
    <t>27.11.2022 00:20:44</t>
  </si>
  <si>
    <t>27.11.2022 00:20:46</t>
  </si>
  <si>
    <t>27.11.2022 00:20:47</t>
  </si>
  <si>
    <t>27.11.2022 00:23:17</t>
  </si>
  <si>
    <t>27.11.2022 00:23:20</t>
  </si>
  <si>
    <t>27.11.2022 00:23:22</t>
  </si>
  <si>
    <t>27.11.2022 00:25:10</t>
  </si>
  <si>
    <t>27.11.2022 00:25:11</t>
  </si>
  <si>
    <t>27.11.2022 00:25:13</t>
  </si>
  <si>
    <t>27.11.2022 00:27:37</t>
  </si>
  <si>
    <t>27.11.2022 00:27:38</t>
  </si>
  <si>
    <t>27.11.2022 00:27:40</t>
  </si>
  <si>
    <t>27.11.2022 00:27:55</t>
  </si>
  <si>
    <t>27.11.2022 00:27:56</t>
  </si>
  <si>
    <t>27.11.2022 00:27:58</t>
  </si>
  <si>
    <t>27.11.2022 00:30:31</t>
  </si>
  <si>
    <t>27.11.2022 00:30:32</t>
  </si>
  <si>
    <t>27.11.2022 00:31:17</t>
  </si>
  <si>
    <t>27.11.2022 00:31:20</t>
  </si>
  <si>
    <t>27.11.2022 00:31:23</t>
  </si>
  <si>
    <t>27.11.2022 00:31:25</t>
  </si>
  <si>
    <t>27.11.2022 00:33:41</t>
  </si>
  <si>
    <t>27.11.2022 00:33:43</t>
  </si>
  <si>
    <t>27.11.2022 00:33:44</t>
  </si>
  <si>
    <t>27.11.2022 00:33:46</t>
  </si>
  <si>
    <t>27.11.2022 00:33:53</t>
  </si>
  <si>
    <t>27.11.2022 00:33:55</t>
  </si>
  <si>
    <t>27.11.2022 00:34:10</t>
  </si>
  <si>
    <t>27.11.2022 00:34:11</t>
  </si>
  <si>
    <t>27.11.2022 00:34:13</t>
  </si>
  <si>
    <t>27.11.2022 00:34:14</t>
  </si>
  <si>
    <t>27.11.2022 00:35:16</t>
  </si>
  <si>
    <t>27.11.2022 00:35:17</t>
  </si>
  <si>
    <t>27.11.2022 00:35:19</t>
  </si>
  <si>
    <t>27.11.2022 00:37:38</t>
  </si>
  <si>
    <t>27.11.2022 00:37:40</t>
  </si>
  <si>
    <t>27.11.2022 00:37:41</t>
  </si>
  <si>
    <t>27.11.2022 00:37:43</t>
  </si>
  <si>
    <t>27.11.2022 00:39:58</t>
  </si>
  <si>
    <t>27.11.2022 00:39:59</t>
  </si>
  <si>
    <t>27.11.2022 00:43:22</t>
  </si>
  <si>
    <t>27.11.2022 00:43:23</t>
  </si>
  <si>
    <t>27.11.2022 00:43:25</t>
  </si>
  <si>
    <t>27.11.2022 00:44:35</t>
  </si>
  <si>
    <t>27.11.2022 00:44:37</t>
  </si>
  <si>
    <t>27.11.2022 00:44:38</t>
  </si>
  <si>
    <t>27.11.2022 00:47:52</t>
  </si>
  <si>
    <t>27.11.2022 00:47:53</t>
  </si>
  <si>
    <t>27.11.2022 00:47:55</t>
  </si>
  <si>
    <t>27.11.2022 00:51:01</t>
  </si>
  <si>
    <t>27.11.2022 00:51:02</t>
  </si>
  <si>
    <t>27.11.2022 00:51:04</t>
  </si>
  <si>
    <t>27.11.2022 00:52:22</t>
  </si>
  <si>
    <t>27.11.2022 00:52:23</t>
  </si>
  <si>
    <t>27.11.2022 00:52:25</t>
  </si>
  <si>
    <t>27.11.2022 00:54:58</t>
  </si>
  <si>
    <t>27.11.2022 00:54:59</t>
  </si>
  <si>
    <t>27.11.2022 00:55:01</t>
  </si>
  <si>
    <t>27.11.2022 00:55:32</t>
  </si>
  <si>
    <t>27.11.2022 00:55:34</t>
  </si>
  <si>
    <t>27.11.2022 00:55:35</t>
  </si>
  <si>
    <t>27.11.2022 00:55:40</t>
  </si>
  <si>
    <t>27.11.2022 00:55:41</t>
  </si>
  <si>
    <t>27.11.2022 00:55:43</t>
  </si>
  <si>
    <t>27.11.2022 00:55:44</t>
  </si>
  <si>
    <t>27.11.2022 01:01:14</t>
  </si>
  <si>
    <t>27.11.2022 01:01:17</t>
  </si>
  <si>
    <t>27.11.2022 01:01:19</t>
  </si>
  <si>
    <t>27.11.2022 01:05:32</t>
  </si>
  <si>
    <t>27.11.2022 01:05:34</t>
  </si>
  <si>
    <t>27.11.2022 01:05:35</t>
  </si>
  <si>
    <t>27.11.2022 01:05:37</t>
  </si>
  <si>
    <t>27.11.2022 01:05:38</t>
  </si>
  <si>
    <t>27.11.2022 01:05:40</t>
  </si>
  <si>
    <t>27.11.2022 01:10:53</t>
  </si>
  <si>
    <t>27.11.2022 01:10:55</t>
  </si>
  <si>
    <t>27.11.2022 01:11:58</t>
  </si>
  <si>
    <t>27.11.2022 01:11:59</t>
  </si>
  <si>
    <t>27.11.2022 01:12:01</t>
  </si>
  <si>
    <t>27.11.2022 01:12:02</t>
  </si>
  <si>
    <t>27.11.2022 01:12:04</t>
  </si>
  <si>
    <t>27.11.2022 01:17:17</t>
  </si>
  <si>
    <t>27.11.2022 01:17:19</t>
  </si>
  <si>
    <t>27.11.2022 01:17:20</t>
  </si>
  <si>
    <t>27.11.2022 01:18:40</t>
  </si>
  <si>
    <t>27.11.2022 01:18:41</t>
  </si>
  <si>
    <t>27.11.2022 01:18:43</t>
  </si>
  <si>
    <t>27.11.2022 01:18:44</t>
  </si>
  <si>
    <t>27.11.2022 01:19:37</t>
  </si>
  <si>
    <t>27.11.2022 01:19:38</t>
  </si>
  <si>
    <t>27.11.2022 01:19:40</t>
  </si>
  <si>
    <t>27.11.2022 01:19:41</t>
  </si>
  <si>
    <t>27.11.2022 01:19:43</t>
  </si>
  <si>
    <t>27.11.2022 01:20:13</t>
  </si>
  <si>
    <t>27.11.2022 01:20:16</t>
  </si>
  <si>
    <t>27.11.2022 01:28:25</t>
  </si>
  <si>
    <t>27.11.2022 01:28:26</t>
  </si>
  <si>
    <t>27.11.2022 01:28:28</t>
  </si>
  <si>
    <t>27.11.2022 01:28:29</t>
  </si>
  <si>
    <t>27.11.2022 01:31:04</t>
  </si>
  <si>
    <t>27.11.2022 01:31:05</t>
  </si>
  <si>
    <t>27.11.2022 01:31:07</t>
  </si>
  <si>
    <t>27.11.2022 01:31:08</t>
  </si>
  <si>
    <t>27.11.2022 01:35:22</t>
  </si>
  <si>
    <t>27.11.2022 01:35:23</t>
  </si>
  <si>
    <t>27.11.2022 01:35:25</t>
  </si>
  <si>
    <t>27.11.2022 01:35:26</t>
  </si>
  <si>
    <t>27.11.2022 01:35:43</t>
  </si>
  <si>
    <t>27.11.2022 01:35:44</t>
  </si>
  <si>
    <t>27.11.2022 01:35:52</t>
  </si>
  <si>
    <t>27.11.2022 01:35:53</t>
  </si>
  <si>
    <t>27.11.2022 01:35:55</t>
  </si>
  <si>
    <t>27.11.2022 01:35:56</t>
  </si>
  <si>
    <t>27.11.2022 01:36:29</t>
  </si>
  <si>
    <t>27.11.2022 01:36:31</t>
  </si>
  <si>
    <t>27.11.2022 01:36:32</t>
  </si>
  <si>
    <t>27.11.2022 01:41:47</t>
  </si>
  <si>
    <t>27.11.2022 01:41:49</t>
  </si>
  <si>
    <t>27.11.2022 01:41:50</t>
  </si>
  <si>
    <t>27.11.2022 01:41:52</t>
  </si>
  <si>
    <t>27.11.2022 01:42:47</t>
  </si>
  <si>
    <t>27.11.2022 01:42:49</t>
  </si>
  <si>
    <t>27.11.2022 01:42:50</t>
  </si>
  <si>
    <t>27.11.2022 01:43:28</t>
  </si>
  <si>
    <t>27.11.2022 01:43:29</t>
  </si>
  <si>
    <t>27.11.2022 01:43:31</t>
  </si>
  <si>
    <t>27.11.2022 01:43:32</t>
  </si>
  <si>
    <t>27.11.2022 01:43:34</t>
  </si>
  <si>
    <t>27.11.2022 01:49:16</t>
  </si>
  <si>
    <t>27.11.2022 01:49:17</t>
  </si>
  <si>
    <t>27.11.2022 01:49:20</t>
  </si>
  <si>
    <t>27.11.2022 01:51:10</t>
  </si>
  <si>
    <t>27.11.2022 01:51:11</t>
  </si>
  <si>
    <t>27.11.2022 01:51:13</t>
  </si>
  <si>
    <t>27.11.2022 01:53:50</t>
  </si>
  <si>
    <t>27.11.2022 01:53:52</t>
  </si>
  <si>
    <t>27.11.2022 01:53:53</t>
  </si>
  <si>
    <t>27.11.2022 01:54:50</t>
  </si>
  <si>
    <t>27.11.2022 01:54:52</t>
  </si>
  <si>
    <t>27.11.2022 01:54:53</t>
  </si>
  <si>
    <t>27.11.2022 01:54:55</t>
  </si>
  <si>
    <t>27.11.2022 01:55:59</t>
  </si>
  <si>
    <t>27.11.2022 01:56:01</t>
  </si>
  <si>
    <t>27.11.2022 01:56:02</t>
  </si>
  <si>
    <t>27.11.2022 01:58:04</t>
  </si>
  <si>
    <t>27.11.2022 01:58:05</t>
  </si>
  <si>
    <t>27.11.2022 01:58:07</t>
  </si>
  <si>
    <t>27.11.2022 02:06:40</t>
  </si>
  <si>
    <t>27.11.2022 02:06:41</t>
  </si>
  <si>
    <t>27.11.2022 02:09:31</t>
  </si>
  <si>
    <t>27.11.2022 02:09:32</t>
  </si>
  <si>
    <t>27.11.2022 02:09:34</t>
  </si>
  <si>
    <t>27.11.2022 02:17:38</t>
  </si>
  <si>
    <t>27.11.2022 02:17:40</t>
  </si>
  <si>
    <t>27.11.2022 02:17:41</t>
  </si>
  <si>
    <t>27.11.2022 02:20:40</t>
  </si>
  <si>
    <t>27.11.2022 02:20:41</t>
  </si>
  <si>
    <t>27.11.2022 02:20:43</t>
  </si>
  <si>
    <t>27.11.2022 02:24:16</t>
  </si>
  <si>
    <t>27.11.2022 02:24:17</t>
  </si>
  <si>
    <t>27.11.2022 02:24:19</t>
  </si>
  <si>
    <t>27.11.2022 02:33:23</t>
  </si>
  <si>
    <t>27.11.2022 02:33:25</t>
  </si>
  <si>
    <t>27.11.2022 02:33:26</t>
  </si>
  <si>
    <t>27.11.2022 02:34:04</t>
  </si>
  <si>
    <t>27.11.2022 02:34:05</t>
  </si>
  <si>
    <t>27.11.2022 02:34:07</t>
  </si>
  <si>
    <t>27.11.2022 02:41:25</t>
  </si>
  <si>
    <t>27.11.2022 02:41:26</t>
  </si>
  <si>
    <t>27.11.2022 02:41:28</t>
  </si>
  <si>
    <t>27.11.2022 02:43:41</t>
  </si>
  <si>
    <t>27.11.2022 02:43:43</t>
  </si>
  <si>
    <t>27.11.2022 02:43:44</t>
  </si>
  <si>
    <t>27.11.2022 02:47:20</t>
  </si>
  <si>
    <t>27.11.2022 02:47:22</t>
  </si>
  <si>
    <t>27.11.2022 02:47:23</t>
  </si>
  <si>
    <t>27.11.2022 02:48:11</t>
  </si>
  <si>
    <t>27.11.2022 02:48:13</t>
  </si>
  <si>
    <t>27.11.2022 02:56:05</t>
  </si>
  <si>
    <t>27.11.2022 02:56:07</t>
  </si>
  <si>
    <t>27.11.2022 02:56:08</t>
  </si>
  <si>
    <t>27.11.2022 02:56:25</t>
  </si>
  <si>
    <t>27.11.2022 02:56:26</t>
  </si>
  <si>
    <t>27.11.2022 02:56:28</t>
  </si>
  <si>
    <t>27.11.2022 03:16:32</t>
  </si>
  <si>
    <t>27.11.2022 03:16:34</t>
  </si>
  <si>
    <t>27.11.2022 03:17:53</t>
  </si>
  <si>
    <t>27.11.2022 03:17:55</t>
  </si>
  <si>
    <t>27.11.2022 03:17:56</t>
  </si>
  <si>
    <t>27.11.2022 03:28:44</t>
  </si>
  <si>
    <t>27.11.2022 03:28:46</t>
  </si>
  <si>
    <t>27.11.2022 03:28:47</t>
  </si>
  <si>
    <t>27.11.2022 03:28:49</t>
  </si>
  <si>
    <t>27.11.2022 03:44:17</t>
  </si>
  <si>
    <t>27.11.2022 03:44:19</t>
  </si>
  <si>
    <t>27.11.2022 03:55:46</t>
  </si>
  <si>
    <t>27.11.2022 03:55:47</t>
  </si>
  <si>
    <t>27.11.2022 04:25:11</t>
  </si>
  <si>
    <t>27.11.2022 04:25:13</t>
  </si>
  <si>
    <t>27.11.2022 04:48:16</t>
  </si>
  <si>
    <t>27.11.2022 04:48:17</t>
  </si>
  <si>
    <t>27.11.2022 04:48:19</t>
  </si>
  <si>
    <t>27.11.2022 04:49:56</t>
  </si>
  <si>
    <t>27.11.2022 04:49:58</t>
  </si>
  <si>
    <t>27.11.2022 04:58:56</t>
  </si>
  <si>
    <t>27.11.2022 04:58:58</t>
  </si>
  <si>
    <t>27.11.2022 04:58:59</t>
  </si>
  <si>
    <t>27.11.2022 05:16:23</t>
  </si>
  <si>
    <t>27.11.2022 05:16:25</t>
  </si>
  <si>
    <t>27.11.2022 05:16:26</t>
  </si>
  <si>
    <t>27.11.2022 05:16:28</t>
  </si>
  <si>
    <t>27.11.2022 05:17:46</t>
  </si>
  <si>
    <t>27.11.2022 05:17:47</t>
  </si>
  <si>
    <t>27.11.2022 05:35:44</t>
  </si>
  <si>
    <t>27.11.2022 05:35:46</t>
  </si>
  <si>
    <t>27.11.2022 05:35:47</t>
  </si>
  <si>
    <t>27.11.2022 05:39:16</t>
  </si>
  <si>
    <t>27.11.2022 05:39:19</t>
  </si>
  <si>
    <t>27.11.2022 05:39:20</t>
  </si>
  <si>
    <t>27.11.2022 05:39:22</t>
  </si>
  <si>
    <t>27.11.2022 05:44:28</t>
  </si>
  <si>
    <t>27.11.2022 05:44:31</t>
  </si>
  <si>
    <t>27.11.2022 05:44:32</t>
  </si>
  <si>
    <t>27.11.2022 05:53:31</t>
  </si>
  <si>
    <t>27.11.2022 05:53:32</t>
  </si>
  <si>
    <t>27.11.2022 05:53:34</t>
  </si>
  <si>
    <t>27.11.2022 05:53:35</t>
  </si>
  <si>
    <t>27.11.2022 06:01:41</t>
  </si>
  <si>
    <t>27.11.2022 06:01:43</t>
  </si>
  <si>
    <t>27.11.2022 06:01:44</t>
  </si>
  <si>
    <t>27.11.2022 06:02:23</t>
  </si>
  <si>
    <t>27.11.2022 06:02:25</t>
  </si>
  <si>
    <t>27.11.2022 06:05:01</t>
  </si>
  <si>
    <t>27.11.2022 06:05:02</t>
  </si>
  <si>
    <t>27.11.2022 06:05:23</t>
  </si>
  <si>
    <t>27.11.2022 06:05:25</t>
  </si>
  <si>
    <t>27.11.2022 06:05:26</t>
  </si>
  <si>
    <t>27.11.2022 06:05:28</t>
  </si>
  <si>
    <t>27.11.2022 06:06:07</t>
  </si>
  <si>
    <t>27.11.2022 06:06:08</t>
  </si>
  <si>
    <t>27.11.2022 06:06:10</t>
  </si>
  <si>
    <t>27.11.2022 06:06:11</t>
  </si>
  <si>
    <t>27.11.2022 06:06:13</t>
  </si>
  <si>
    <t>27.11.2022 06:06:14</t>
  </si>
  <si>
    <t>27.11.2022 06:17:26</t>
  </si>
  <si>
    <t>27.11.2022 06:17:28</t>
  </si>
  <si>
    <t>27.11.2022 06:17:29</t>
  </si>
  <si>
    <t>27.11.2022 06:17:31</t>
  </si>
  <si>
    <t>27.11.2022 06:20:22</t>
  </si>
  <si>
    <t>27.11.2022 06:20:23</t>
  </si>
  <si>
    <t>27.11.2022 06:20:25</t>
  </si>
  <si>
    <t>27.11.2022 06:21:14</t>
  </si>
  <si>
    <t>27.11.2022 06:21:16</t>
  </si>
  <si>
    <t>27.11.2022 06:21:37</t>
  </si>
  <si>
    <t>27.11.2022 06:21:38</t>
  </si>
  <si>
    <t>27.11.2022 06:21:40</t>
  </si>
  <si>
    <t>27.11.2022 06:21:41</t>
  </si>
  <si>
    <t>27.11.2022 06:36:22</t>
  </si>
  <si>
    <t>27.11.2022 06:36:23</t>
  </si>
  <si>
    <t>27.11.2022 06:36:25</t>
  </si>
  <si>
    <t>27.11.2022 06:40:34</t>
  </si>
  <si>
    <t>27.11.2022 06:40:35</t>
  </si>
  <si>
    <t>27.11.2022 06:40:37</t>
  </si>
  <si>
    <t>27.11.2022 06:41:02</t>
  </si>
  <si>
    <t>27.11.2022 06:41:05</t>
  </si>
  <si>
    <t>27.11.2022 06:41:07</t>
  </si>
  <si>
    <t>27.11.2022 06:41:08</t>
  </si>
  <si>
    <t>27.11.2022 06:41:10</t>
  </si>
  <si>
    <t>27.11.2022 06:41:11</t>
  </si>
  <si>
    <t>27.11.2022 06:43:14</t>
  </si>
  <si>
    <t>27.11.2022 06:43:16</t>
  </si>
  <si>
    <t>27.11.2022 06:43:17</t>
  </si>
  <si>
    <t>27.11.2022 06:59:47</t>
  </si>
  <si>
    <t>27.11.2022 06:59:49</t>
  </si>
  <si>
    <t>27.11.2022 06:59:50</t>
  </si>
  <si>
    <t>27.11.2022 07:08:14</t>
  </si>
  <si>
    <t>27.11.2022 07:08:16</t>
  </si>
  <si>
    <t>27.11.2022 07:08:17</t>
  </si>
  <si>
    <t>27.11.2022 07:09:49</t>
  </si>
  <si>
    <t>27.11.2022 07:09:50</t>
  </si>
  <si>
    <t>27.11.2022 07:16:22</t>
  </si>
  <si>
    <t>27.11.2022 07:16:23</t>
  </si>
  <si>
    <t>27.11.2022 07:16:25</t>
  </si>
  <si>
    <t>27.11.2022 07:16:26</t>
  </si>
  <si>
    <t>27.11.2022 07:31:32</t>
  </si>
  <si>
    <t>27.11.2022 07:31:34</t>
  </si>
  <si>
    <t>27.11.2022 07:31:35</t>
  </si>
  <si>
    <t>27.11.2022 07:31:37</t>
  </si>
  <si>
    <t>27.11.2022 07:34:11</t>
  </si>
  <si>
    <t>27.11.2022 07:34:13</t>
  </si>
  <si>
    <t>27.11.2022 07:34:14</t>
  </si>
  <si>
    <t>27.11.2022 07:37:14</t>
  </si>
  <si>
    <t>27.11.2022 07:37:16</t>
  </si>
  <si>
    <t>27.11.2022 07:41:10</t>
  </si>
  <si>
    <t>27.11.2022 07:41:11</t>
  </si>
  <si>
    <t>27.11.2022 07:41:43</t>
  </si>
  <si>
    <t>27.11.2022 07:41:44</t>
  </si>
  <si>
    <t>27.11.2022 07:41:46</t>
  </si>
  <si>
    <t>27.11.2022 07:41:47</t>
  </si>
  <si>
    <t>27.11.2022 07:42:35</t>
  </si>
  <si>
    <t>27.11.2022 07:42:37</t>
  </si>
  <si>
    <t>27.11.2022 07:42:38</t>
  </si>
  <si>
    <t>27.11.2022 07:44:26</t>
  </si>
  <si>
    <t>27.11.2022 07:44:28</t>
  </si>
  <si>
    <t>27.11.2022 07:44:29</t>
  </si>
  <si>
    <t>27.11.2022 07:44:31</t>
  </si>
  <si>
    <t>27.11.2022 07:44:32</t>
  </si>
  <si>
    <t>27.11.2022 07:44:34</t>
  </si>
  <si>
    <t>27.11.2022 07:44:35</t>
  </si>
  <si>
    <t>27.11.2022 07:47:25</t>
  </si>
  <si>
    <t>27.11.2022 07:47:26</t>
  </si>
  <si>
    <t>27.11.2022 07:47:29</t>
  </si>
  <si>
    <t>27.11.2022 07:47:31</t>
  </si>
  <si>
    <t>27.11.2022 07:47:32</t>
  </si>
  <si>
    <t>27.11.2022 07:50:02</t>
  </si>
  <si>
    <t>27.11.2022 07:50:04</t>
  </si>
  <si>
    <t>27.11.2022 07:50:05</t>
  </si>
  <si>
    <t>27.11.2022 07:50:23</t>
  </si>
  <si>
    <t>27.11.2022 07:50:25</t>
  </si>
  <si>
    <t>27.11.2022 07:56:25</t>
  </si>
  <si>
    <t>27.11.2022 07:56:26</t>
  </si>
  <si>
    <t>27.11.2022 07:56:28</t>
  </si>
  <si>
    <t>27.11.2022 07:57:05</t>
  </si>
  <si>
    <t>27.11.2022 07:57:07</t>
  </si>
  <si>
    <t>27.11.2022 07:59:11</t>
  </si>
  <si>
    <t>27.11.2022 07:59:13</t>
  </si>
  <si>
    <t>27.11.2022 07:59:14</t>
  </si>
  <si>
    <t>27.11.2022 08:05:01</t>
  </si>
  <si>
    <t>27.11.2022 08:05:02</t>
  </si>
  <si>
    <t>27.11.2022 08:05:04</t>
  </si>
  <si>
    <t>27.11.2022 08:05:05</t>
  </si>
  <si>
    <t>27.11.2022 08:07:08</t>
  </si>
  <si>
    <t>27.11.2022 08:07:10</t>
  </si>
  <si>
    <t>27.11.2022 08:07:11</t>
  </si>
  <si>
    <t>27.11.2022 08:09:38</t>
  </si>
  <si>
    <t>27.11.2022 08:09:40</t>
  </si>
  <si>
    <t>27.11.2022 08:10:38</t>
  </si>
  <si>
    <t>27.11.2022 08:10:40</t>
  </si>
  <si>
    <t>27.11.2022 08:10:41</t>
  </si>
  <si>
    <t>27.11.2022 08:10:43</t>
  </si>
  <si>
    <t>27.11.2022 08:13:23</t>
  </si>
  <si>
    <t>27.11.2022 08:13:25</t>
  </si>
  <si>
    <t>27.11.2022 08:13:26</t>
  </si>
  <si>
    <t>27.11.2022 08:19:25</t>
  </si>
  <si>
    <t>27.11.2022 08:19:26</t>
  </si>
  <si>
    <t>27.11.2022 08:23:53</t>
  </si>
  <si>
    <t>27.11.2022 08:23:55</t>
  </si>
  <si>
    <t>27.11.2022 08:24:05</t>
  </si>
  <si>
    <t>27.11.2022 08:24:07</t>
  </si>
  <si>
    <t>27.11.2022 08:24:08</t>
  </si>
  <si>
    <t>27.11.2022 08:28:59</t>
  </si>
  <si>
    <t>27.11.2022 08:29:01</t>
  </si>
  <si>
    <t>27.11.2022 08:29:02</t>
  </si>
  <si>
    <t>27.11.2022 08:29:04</t>
  </si>
  <si>
    <t>27.11.2022 08:29:34</t>
  </si>
  <si>
    <t>27.11.2022 08:29:35</t>
  </si>
  <si>
    <t>27.11.2022 08:29:37</t>
  </si>
  <si>
    <t>27.11.2022 08:34:59</t>
  </si>
  <si>
    <t>27.11.2022 08:35:02</t>
  </si>
  <si>
    <t>27.11.2022 08:35:04</t>
  </si>
  <si>
    <t>27.11.2022 08:35:05</t>
  </si>
  <si>
    <t>27.11.2022 08:36:40</t>
  </si>
  <si>
    <t>27.11.2022 08:36:41</t>
  </si>
  <si>
    <t>27.11.2022 08:36:43</t>
  </si>
  <si>
    <t>27.11.2022 08:36:44</t>
  </si>
  <si>
    <t>27.11.2022 08:36:46</t>
  </si>
  <si>
    <t>27.11.2022 08:48:55</t>
  </si>
  <si>
    <t>27.11.2022 08:48:56</t>
  </si>
  <si>
    <t>27.11.2022 08:48:58</t>
  </si>
  <si>
    <t>27.11.2022 08:48:59</t>
  </si>
  <si>
    <t>27.11.2022 08:49:20</t>
  </si>
  <si>
    <t>27.11.2022 08:49:22</t>
  </si>
  <si>
    <t>27.11.2022 08:49:23</t>
  </si>
  <si>
    <t>27.11.2022 08:49:25</t>
  </si>
  <si>
    <t>27.11.2022 08:49:29</t>
  </si>
  <si>
    <t>27.11.2022 08:49:31</t>
  </si>
  <si>
    <t>27.11.2022 08:49:32</t>
  </si>
  <si>
    <t>27.11.2022 08:49:46</t>
  </si>
  <si>
    <t>27.11.2022 08:49:47</t>
  </si>
  <si>
    <t>27.11.2022 08:49:49</t>
  </si>
  <si>
    <t>27.11.2022 08:50:41</t>
  </si>
  <si>
    <t>27.11.2022 08:50:50</t>
  </si>
  <si>
    <t>27.11.2022 08:50:52</t>
  </si>
  <si>
    <t>27.11.2022 08:50:53</t>
  </si>
  <si>
    <t>27.11.2022 08:54:10</t>
  </si>
  <si>
    <t>27.11.2022 08:54:11</t>
  </si>
  <si>
    <t>27.11.2022 08:54:13</t>
  </si>
  <si>
    <t>27.11.2022 08:54:53</t>
  </si>
  <si>
    <t>27.11.2022 08:54:56</t>
  </si>
  <si>
    <t>27.11.2022 08:55:19</t>
  </si>
  <si>
    <t>27.11.2022 08:55:20</t>
  </si>
  <si>
    <t>27.11.2022 08:55:22</t>
  </si>
  <si>
    <t>27.11.2022 08:55:23</t>
  </si>
  <si>
    <t>27.11.2022 08:55:43</t>
  </si>
  <si>
    <t>27.11.2022 08:55:46</t>
  </si>
  <si>
    <t>27.11.2022 08:55:47</t>
  </si>
  <si>
    <t>27.11.2022 08:59:26</t>
  </si>
  <si>
    <t>27.11.2022 08:59:28</t>
  </si>
  <si>
    <t>27.11.2022 08:59:29</t>
  </si>
  <si>
    <t>27.11.2022 08:59:31</t>
  </si>
  <si>
    <t>27.11.2022 09:02:20</t>
  </si>
  <si>
    <t>27.11.2022 09:02:22</t>
  </si>
  <si>
    <t>27.11.2022 09:02:23</t>
  </si>
  <si>
    <t>27.11.2022 09:04:20</t>
  </si>
  <si>
    <t>27.11.2022 09:04:22</t>
  </si>
  <si>
    <t>27.11.2022 09:04:23</t>
  </si>
  <si>
    <t>27.11.2022 09:13:26</t>
  </si>
  <si>
    <t>27.11.2022 09:13:28</t>
  </si>
  <si>
    <t>27.11.2022 09:13:29</t>
  </si>
  <si>
    <t>27.11.2022 09:13:31</t>
  </si>
  <si>
    <t>27.11.2022 09:16:58</t>
  </si>
  <si>
    <t>27.11.2022 09:16:59</t>
  </si>
  <si>
    <t>27.11.2022 09:17:01</t>
  </si>
  <si>
    <t>27.11.2022 09:17:02</t>
  </si>
  <si>
    <t>27.11.2022 09:17:07</t>
  </si>
  <si>
    <t>27.11.2022 09:17:08</t>
  </si>
  <si>
    <t>27.11.2022 09:18:13</t>
  </si>
  <si>
    <t>27.11.2022 09:18:14</t>
  </si>
  <si>
    <t>27.11.2022 09:18:16</t>
  </si>
  <si>
    <t>27.11.2022 09:18:17</t>
  </si>
  <si>
    <t>27.11.2022 09:19:11</t>
  </si>
  <si>
    <t>27.11.2022 09:19:13</t>
  </si>
  <si>
    <t>27.11.2022 09:19:14</t>
  </si>
  <si>
    <t>27.11.2022 09:19:20</t>
  </si>
  <si>
    <t>27.11.2022 09:19:22</t>
  </si>
  <si>
    <t>27.11.2022 09:19:23</t>
  </si>
  <si>
    <t>27.11.2022 09:20:01</t>
  </si>
  <si>
    <t>27.11.2022 09:20:11</t>
  </si>
  <si>
    <t>27.11.2022 09:20:13</t>
  </si>
  <si>
    <t>27.11.2022 09:20:14</t>
  </si>
  <si>
    <t>27.11.2022 09:20:16</t>
  </si>
  <si>
    <t>27.11.2022 09:24:40</t>
  </si>
  <si>
    <t>27.11.2022 09:24:41</t>
  </si>
  <si>
    <t>27.11.2022 09:24:43</t>
  </si>
  <si>
    <t>27.11.2022 09:24:44</t>
  </si>
  <si>
    <t>27.11.2022 09:24:46</t>
  </si>
  <si>
    <t>27.11.2022 09:25:10</t>
  </si>
  <si>
    <t>27.11.2022 09:25:13</t>
  </si>
  <si>
    <t>27.11.2022 09:25:14</t>
  </si>
  <si>
    <t>27.11.2022 09:25:16</t>
  </si>
  <si>
    <t>27.11.2022 09:25:17</t>
  </si>
  <si>
    <t>27.11.2022 09:25:19</t>
  </si>
  <si>
    <t>27.11.2022 09:26:02</t>
  </si>
  <si>
    <t>27.11.2022 09:26:04</t>
  </si>
  <si>
    <t>27.11.2022 09:26:05</t>
  </si>
  <si>
    <t>27.11.2022 09:28:55</t>
  </si>
  <si>
    <t>27.11.2022 09:28:56</t>
  </si>
  <si>
    <t>27.11.2022 09:28:58</t>
  </si>
  <si>
    <t>27.11.2022 09:28:59</t>
  </si>
  <si>
    <t>27.11.2022 09:29:01</t>
  </si>
  <si>
    <t>27.11.2022 09:29:02</t>
  </si>
  <si>
    <t>27.11.2022 09:29:49</t>
  </si>
  <si>
    <t>27.11.2022 09:29:50</t>
  </si>
  <si>
    <t>27.11.2022 09:29:52</t>
  </si>
  <si>
    <t>27.11.2022 09:29:53</t>
  </si>
  <si>
    <t>27.11.2022 09:30:19</t>
  </si>
  <si>
    <t>27.11.2022 09:30:20</t>
  </si>
  <si>
    <t>27.11.2022 09:30:22</t>
  </si>
  <si>
    <t>27.11.2022 09:30:23</t>
  </si>
  <si>
    <t>27.11.2022 09:33:01</t>
  </si>
  <si>
    <t>27.11.2022 09:33:02</t>
  </si>
  <si>
    <t>27.11.2022 09:33:04</t>
  </si>
  <si>
    <t>27.11.2022 09:33:05</t>
  </si>
  <si>
    <t>27.11.2022 09:33:11</t>
  </si>
  <si>
    <t>27.11.2022 09:33:13</t>
  </si>
  <si>
    <t>27.11.2022 09:33:14</t>
  </si>
  <si>
    <t>27.11.2022 09:34:35</t>
  </si>
  <si>
    <t>27.11.2022 09:34:37</t>
  </si>
  <si>
    <t>27.11.2022 09:34:38</t>
  </si>
  <si>
    <t>27.11.2022 09:34:40</t>
  </si>
  <si>
    <t>27.11.2022 09:35:23</t>
  </si>
  <si>
    <t>27.11.2022 09:35:25</t>
  </si>
  <si>
    <t>27.11.2022 09:35:26</t>
  </si>
  <si>
    <t>27.11.2022 09:35:32</t>
  </si>
  <si>
    <t>27.11.2022 09:35:34</t>
  </si>
  <si>
    <t>27.11.2022 09:37:32</t>
  </si>
  <si>
    <t>27.11.2022 09:37:34</t>
  </si>
  <si>
    <t>27.11.2022 09:37:35</t>
  </si>
  <si>
    <t>27.11.2022 09:37:37</t>
  </si>
  <si>
    <t>27.11.2022 09:37:46</t>
  </si>
  <si>
    <t>27.11.2022 09:37:47</t>
  </si>
  <si>
    <t>27.11.2022 09:37:49</t>
  </si>
  <si>
    <t>27.11.2022 09:37:50</t>
  </si>
  <si>
    <t>27.11.2022 09:37:52</t>
  </si>
  <si>
    <t>27.11.2022 09:37:53</t>
  </si>
  <si>
    <t>27.11.2022 09:37:55</t>
  </si>
  <si>
    <t>27.11.2022 09:37:58</t>
  </si>
  <si>
    <t>27.11.2022 09:37:59</t>
  </si>
  <si>
    <t>27.11.2022 09:38:01</t>
  </si>
  <si>
    <t>27.11.2022 09:38:02</t>
  </si>
  <si>
    <t>27.11.2022 09:38:33</t>
  </si>
  <si>
    <t>27.11.2022 09:38:35</t>
  </si>
  <si>
    <t>27.11.2022 09:38:36</t>
  </si>
  <si>
    <t>27.11.2022 09:38:38</t>
  </si>
  <si>
    <t>27.11.2022 09:39:00</t>
  </si>
  <si>
    <t>27.11.2022 09:39:02</t>
  </si>
  <si>
    <t>27.11.2022 09:39:03</t>
  </si>
  <si>
    <t>27.11.2022 09:39:05</t>
  </si>
  <si>
    <t>27.11.2022 09:39:17</t>
  </si>
  <si>
    <t>27.11.2022 09:39:18</t>
  </si>
  <si>
    <t>27.11.2022 09:39:20</t>
  </si>
  <si>
    <t>27.11.2022 09:40:12</t>
  </si>
  <si>
    <t>27.11.2022 09:40:14</t>
  </si>
  <si>
    <t>27.11.2022 09:40:51</t>
  </si>
  <si>
    <t>27.11.2022 09:40:53</t>
  </si>
  <si>
    <t>27.11.2022 09:41:03</t>
  </si>
  <si>
    <t>27.11.2022 09:41:06</t>
  </si>
  <si>
    <t>27.11.2022 09:41:08</t>
  </si>
  <si>
    <t>27.11.2022 09:41:09</t>
  </si>
  <si>
    <t>27.11.2022 09:41:17</t>
  </si>
  <si>
    <t>27.11.2022 09:41:18</t>
  </si>
  <si>
    <t>27.11.2022 09:41:20</t>
  </si>
  <si>
    <t>27.11.2022 09:41:21</t>
  </si>
  <si>
    <t>27.11.2022 09:41:23</t>
  </si>
  <si>
    <t>27.11.2022 09:41:26</t>
  </si>
  <si>
    <t>27.11.2022 09:41:27</t>
  </si>
  <si>
    <t>27.11.2022 09:41:29</t>
  </si>
  <si>
    <t>27.11.2022 09:41:33</t>
  </si>
  <si>
    <t>27.11.2022 09:41:35</t>
  </si>
  <si>
    <t>27.11.2022 09:42:30</t>
  </si>
  <si>
    <t>27.11.2022 09:42:32</t>
  </si>
  <si>
    <t>27.11.2022 09:42:33</t>
  </si>
  <si>
    <t>27.11.2022 09:44:39</t>
  </si>
  <si>
    <t>27.11.2022 09:44:41</t>
  </si>
  <si>
    <t>27.11.2022 09:44:42</t>
  </si>
  <si>
    <t>27.11.2022 09:44:44</t>
  </si>
  <si>
    <t>27.11.2022 09:44:45</t>
  </si>
  <si>
    <t>27.11.2022 09:45:17</t>
  </si>
  <si>
    <t>27.11.2022 09:45:18</t>
  </si>
  <si>
    <t>27.11.2022 09:45:20</t>
  </si>
  <si>
    <t>27.11.2022 09:46:23</t>
  </si>
  <si>
    <t>27.11.2022 09:46:24</t>
  </si>
  <si>
    <t>27.11.2022 09:46:26</t>
  </si>
  <si>
    <t>27.11.2022 09:46:27</t>
  </si>
  <si>
    <t>27.11.2022 09:46:29</t>
  </si>
  <si>
    <t>27.11.2022 09:46:32</t>
  </si>
  <si>
    <t>27.11.2022 09:46:33</t>
  </si>
  <si>
    <t>27.11.2022 09:46:35</t>
  </si>
  <si>
    <t>27.11.2022 09:46:56</t>
  </si>
  <si>
    <t>27.11.2022 09:46:57</t>
  </si>
  <si>
    <t>27.11.2022 09:48:53</t>
  </si>
  <si>
    <t>27.11.2022 09:48:56</t>
  </si>
  <si>
    <t>27.11.2022 09:48:57</t>
  </si>
  <si>
    <t>27.11.2022 09:48:59</t>
  </si>
  <si>
    <t>27.11.2022 09:49:36</t>
  </si>
  <si>
    <t>27.11.2022 09:49:38</t>
  </si>
  <si>
    <t>27.11.2022 09:49:39</t>
  </si>
  <si>
    <t>27.11.2022 09:49:45</t>
  </si>
  <si>
    <t>27.11.2022 09:49:47</t>
  </si>
  <si>
    <t>27.11.2022 09:49:48</t>
  </si>
  <si>
    <t>27.11.2022 09:49:50</t>
  </si>
  <si>
    <t>27.11.2022 09:50:28</t>
  </si>
  <si>
    <t>27.11.2022 09:50:30</t>
  </si>
  <si>
    <t>27.11.2022 09:50:31</t>
  </si>
  <si>
    <t>27.11.2022 09:50:33</t>
  </si>
  <si>
    <t>27.11.2022 09:50:34</t>
  </si>
  <si>
    <t>27.11.2022 09:50:36</t>
  </si>
  <si>
    <t>27.11.2022 09:50:43</t>
  </si>
  <si>
    <t>27.11.2022 09:50:45</t>
  </si>
  <si>
    <t>27.11.2022 09:51:06</t>
  </si>
  <si>
    <t>27.11.2022 09:51:07</t>
  </si>
  <si>
    <t>27.11.2022 09:51:09</t>
  </si>
  <si>
    <t>27.11.2022 09:51:10</t>
  </si>
  <si>
    <t>27.11.2022 09:51:12</t>
  </si>
  <si>
    <t>27.11.2022 09:52:00</t>
  </si>
  <si>
    <t>27.11.2022 09:52:49</t>
  </si>
  <si>
    <t>27.11.2022 09:52:51</t>
  </si>
  <si>
    <t>27.11.2022 09:52:52</t>
  </si>
  <si>
    <t>27.11.2022 09:52:54</t>
  </si>
  <si>
    <t>27.11.2022 09:52:55</t>
  </si>
  <si>
    <t>27.11.2022 09:53:49</t>
  </si>
  <si>
    <t>27.11.2022 09:53:51</t>
  </si>
  <si>
    <t>27.11.2022 09:53:52</t>
  </si>
  <si>
    <t>27.11.2022 09:53:54</t>
  </si>
  <si>
    <t>27.11.2022 09:53:55</t>
  </si>
  <si>
    <t>27.11.2022 09:54:06</t>
  </si>
  <si>
    <t>27.11.2022 09:54:07</t>
  </si>
  <si>
    <t>27.11.2022 09:54:09</t>
  </si>
  <si>
    <t>27.11.2022 09:54:12</t>
  </si>
  <si>
    <t>27.11.2022 09:54:13</t>
  </si>
  <si>
    <t>27.11.2022 09:54:15</t>
  </si>
  <si>
    <t>27.11.2022 09:54:16</t>
  </si>
  <si>
    <t>27.11.2022 09:54:55</t>
  </si>
  <si>
    <t>27.11.2022 09:54:57</t>
  </si>
  <si>
    <t>27.11.2022 09:54:58</t>
  </si>
  <si>
    <t>27.11.2022 09:55:04</t>
  </si>
  <si>
    <t>27.11.2022 09:55:06</t>
  </si>
  <si>
    <t>27.11.2022 09:55:07</t>
  </si>
  <si>
    <t>27.11.2022 09:55:09</t>
  </si>
  <si>
    <t>27.11.2022 09:55:15</t>
  </si>
  <si>
    <t>27.11.2022 09:55:16</t>
  </si>
  <si>
    <t>27.11.2022 09:55:18</t>
  </si>
  <si>
    <t>27.11.2022 09:55:19</t>
  </si>
  <si>
    <t>27.11.2022 09:55:21</t>
  </si>
  <si>
    <t>27.11.2022 09:56:21</t>
  </si>
  <si>
    <t>27.11.2022 09:56:24</t>
  </si>
  <si>
    <t>27.11.2022 09:56:25</t>
  </si>
  <si>
    <t>27.11.2022 09:56:27</t>
  </si>
  <si>
    <t>27.11.2022 09:58:15</t>
  </si>
  <si>
    <t>27.11.2022 09:58:19</t>
  </si>
  <si>
    <t>27.11.2022 09:58:21</t>
  </si>
  <si>
    <t>27.11.2022 09:58:22</t>
  </si>
  <si>
    <t>27.11.2022 09:58:24</t>
  </si>
  <si>
    <t>27.11.2022 09:58:25</t>
  </si>
  <si>
    <t>27.11.2022 09:58:30</t>
  </si>
  <si>
    <t>27.11.2022 09:58:33</t>
  </si>
  <si>
    <t>27.11.2022 09:58:37</t>
  </si>
  <si>
    <t>27.11.2022 09:58:39</t>
  </si>
  <si>
    <t>27.11.2022 09:58:40</t>
  </si>
  <si>
    <t>27.11.2022 09:59:09</t>
  </si>
  <si>
    <t>27.11.2022 09:59:10</t>
  </si>
  <si>
    <t>27.11.2022 09:59:12</t>
  </si>
  <si>
    <t>27.11.2022 09:59:39</t>
  </si>
  <si>
    <t>27.11.2022 09:59:40</t>
  </si>
  <si>
    <t>27.11.2022 09:59:42</t>
  </si>
  <si>
    <t>27.11.2022 09:59:43</t>
  </si>
  <si>
    <t>27.11.2022 10:00:25</t>
  </si>
  <si>
    <t>27.11.2022 10:00:27</t>
  </si>
  <si>
    <t>27.11.2022 10:00:28</t>
  </si>
  <si>
    <t>27.11.2022 10:00:54</t>
  </si>
  <si>
    <t>27.11.2022 10:00:55</t>
  </si>
  <si>
    <t>27.11.2022 10:00:57</t>
  </si>
  <si>
    <t>27.11.2022 10:00:58</t>
  </si>
  <si>
    <t>27.11.2022 10:01:21</t>
  </si>
  <si>
    <t>27.11.2022 10:01:22</t>
  </si>
  <si>
    <t>27.11.2022 10:01:25</t>
  </si>
  <si>
    <t>27.11.2022 10:01:28</t>
  </si>
  <si>
    <t>27.11.2022 10:01:30</t>
  </si>
  <si>
    <t>27.11.2022 10:01:55</t>
  </si>
  <si>
    <t>27.11.2022 10:01:58</t>
  </si>
  <si>
    <t>27.11.2022 10:02:01</t>
  </si>
  <si>
    <t>27.11.2022 10:02:03</t>
  </si>
  <si>
    <t>27.11.2022 10:02:04</t>
  </si>
  <si>
    <t>27.11.2022 10:02:06</t>
  </si>
  <si>
    <t>27.11.2022 10:02:18</t>
  </si>
  <si>
    <t>27.11.2022 10:02:19</t>
  </si>
  <si>
    <t>27.11.2022 10:02:21</t>
  </si>
  <si>
    <t>27.11.2022 10:02:22</t>
  </si>
  <si>
    <t>27.11.2022 10:02:24</t>
  </si>
  <si>
    <t>27.11.2022 10:03:07</t>
  </si>
  <si>
    <t>27.11.2022 10:03:09</t>
  </si>
  <si>
    <t>27.11.2022 10:03:10</t>
  </si>
  <si>
    <t>27.11.2022 10:03:12</t>
  </si>
  <si>
    <t>27.11.2022 10:03:13</t>
  </si>
  <si>
    <t>27.11.2022 10:03:15</t>
  </si>
  <si>
    <t>27.11.2022 10:03:16</t>
  </si>
  <si>
    <t>27.11.2022 10:03:18</t>
  </si>
  <si>
    <t>27.11.2022 10:03:19</t>
  </si>
  <si>
    <t>27.11.2022 10:04:07</t>
  </si>
  <si>
    <t>27.11.2022 10:04:09</t>
  </si>
  <si>
    <t>27.11.2022 10:04:10</t>
  </si>
  <si>
    <t>27.11.2022 10:04:37</t>
  </si>
  <si>
    <t>27.11.2022 10:04:39</t>
  </si>
  <si>
    <t>27.11.2022 10:04:40</t>
  </si>
  <si>
    <t>27.11.2022 10:04:42</t>
  </si>
  <si>
    <t>27.11.2022 10:04:43</t>
  </si>
  <si>
    <t>27.11.2022 10:04:45</t>
  </si>
  <si>
    <t>27.11.2022 10:04:58</t>
  </si>
  <si>
    <t>27.11.2022 10:05:00</t>
  </si>
  <si>
    <t>27.11.2022 10:05:01</t>
  </si>
  <si>
    <t>27.11.2022 10:05:22</t>
  </si>
  <si>
    <t>27.11.2022 10:05:24</t>
  </si>
  <si>
    <t>27.11.2022 10:05:25</t>
  </si>
  <si>
    <t>27.11.2022 10:05:27</t>
  </si>
  <si>
    <t>27.11.2022 10:07:28</t>
  </si>
  <si>
    <t>27.11.2022 10:07:30</t>
  </si>
  <si>
    <t>27.11.2022 10:07:31</t>
  </si>
  <si>
    <t>27.11.2022 10:07:34</t>
  </si>
  <si>
    <t>27.11.2022 10:07:37</t>
  </si>
  <si>
    <t>27.11.2022 10:07:39</t>
  </si>
  <si>
    <t>27.11.2022 10:07:57</t>
  </si>
  <si>
    <t>27.11.2022 10:07:58</t>
  </si>
  <si>
    <t>27.11.2022 10:08:01</t>
  </si>
  <si>
    <t>27.11.2022 10:08:03</t>
  </si>
  <si>
    <t>27.11.2022 10:08:04</t>
  </si>
  <si>
    <t>27.11.2022 10:08:06</t>
  </si>
  <si>
    <t>27.11.2022 10:08:07</t>
  </si>
  <si>
    <t>27.11.2022 10:08:27</t>
  </si>
  <si>
    <t>27.11.2022 10:08:28</t>
  </si>
  <si>
    <t>27.11.2022 10:08:30</t>
  </si>
  <si>
    <t>27.11.2022 10:08:37</t>
  </si>
  <si>
    <t>27.11.2022 10:08:39</t>
  </si>
  <si>
    <t>27.11.2022 10:08:40</t>
  </si>
  <si>
    <t>27.11.2022 10:08:42</t>
  </si>
  <si>
    <t>27.11.2022 10:09:04</t>
  </si>
  <si>
    <t>27.11.2022 10:09:09</t>
  </si>
  <si>
    <t>27.11.2022 10:09:10</t>
  </si>
  <si>
    <t>27.11.2022 10:09:12</t>
  </si>
  <si>
    <t>27.11.2022 10:09:49</t>
  </si>
  <si>
    <t>27.11.2022 10:09:51</t>
  </si>
  <si>
    <t>27.11.2022 10:09:52</t>
  </si>
  <si>
    <t>27.11.2022 10:09:54</t>
  </si>
  <si>
    <t>27.11.2022 10:10:06</t>
  </si>
  <si>
    <t>27.11.2022 10:10:07</t>
  </si>
  <si>
    <t>27.11.2022 10:10:10</t>
  </si>
  <si>
    <t>27.11.2022 10:10:12</t>
  </si>
  <si>
    <t>27.11.2022 10:10:13</t>
  </si>
  <si>
    <t>27.11.2022 10:10:15</t>
  </si>
  <si>
    <t>27.11.2022 10:10:32</t>
  </si>
  <si>
    <t>27.11.2022 10:10:36</t>
  </si>
  <si>
    <t>27.11.2022 10:10:37</t>
  </si>
  <si>
    <t>27.11.2022 10:10:39</t>
  </si>
  <si>
    <t>27.11.2022 10:10:40</t>
  </si>
  <si>
    <t>27.11.2022 10:11:34</t>
  </si>
  <si>
    <t>27.11.2022 10:11:35</t>
  </si>
  <si>
    <t>27.11.2022 10:11:37</t>
  </si>
  <si>
    <t>27.11.2022 10:12:05</t>
  </si>
  <si>
    <t>27.11.2022 10:12:07</t>
  </si>
  <si>
    <t>27.11.2022 10:12:23</t>
  </si>
  <si>
    <t>27.11.2022 10:12:25</t>
  </si>
  <si>
    <t>27.11.2022 10:12:26</t>
  </si>
  <si>
    <t>27.11.2022 10:12:28</t>
  </si>
  <si>
    <t>27.11.2022 10:13:07</t>
  </si>
  <si>
    <t>27.11.2022 10:13:08</t>
  </si>
  <si>
    <t>27.11.2022 10:13:10</t>
  </si>
  <si>
    <t>27.11.2022 10:13:16</t>
  </si>
  <si>
    <t>27.11.2022 10:13:18</t>
  </si>
  <si>
    <t>27.11.2022 10:13:19</t>
  </si>
  <si>
    <t>27.11.2022 10:13:28</t>
  </si>
  <si>
    <t>27.11.2022 10:13:29</t>
  </si>
  <si>
    <t>27.11.2022 10:13:31</t>
  </si>
  <si>
    <t>27.11.2022 10:13:51</t>
  </si>
  <si>
    <t>27.11.2022 10:13:52</t>
  </si>
  <si>
    <t>27.11.2022 10:13:53</t>
  </si>
  <si>
    <t>27.11.2022 10:14:34</t>
  </si>
  <si>
    <t>27.11.2022 10:14:36</t>
  </si>
  <si>
    <t>27.11.2022 10:14:37</t>
  </si>
  <si>
    <t>27.11.2022 10:14:39</t>
  </si>
  <si>
    <t>27.11.2022 10:15:14</t>
  </si>
  <si>
    <t>27.11.2022 10:15:16</t>
  </si>
  <si>
    <t>27.11.2022 10:15:17</t>
  </si>
  <si>
    <t>27.11.2022 10:16:33</t>
  </si>
  <si>
    <t>27.11.2022 10:16:35</t>
  </si>
  <si>
    <t>27.11.2022 10:16:37</t>
  </si>
  <si>
    <t>27.11.2022 10:16:38</t>
  </si>
  <si>
    <t>27.11.2022 10:18:28</t>
  </si>
  <si>
    <t>27.11.2022 10:18:29</t>
  </si>
  <si>
    <t>27.11.2022 10:18:55</t>
  </si>
  <si>
    <t>27.11.2022 10:18:57</t>
  </si>
  <si>
    <t>27.11.2022 10:18:58</t>
  </si>
  <si>
    <t>27.11.2022 10:18:59</t>
  </si>
  <si>
    <t>27.11.2022 10:20:04</t>
  </si>
  <si>
    <t>27.11.2022 10:20:05</t>
  </si>
  <si>
    <t>27.11.2022 10:20:07</t>
  </si>
  <si>
    <t>27.11.2022 10:20:08</t>
  </si>
  <si>
    <t>27.11.2022 10:20:10</t>
  </si>
  <si>
    <t>27.11.2022 10:20:12</t>
  </si>
  <si>
    <t>27.11.2022 10:20:13</t>
  </si>
  <si>
    <t>27.11.2022 10:21:14</t>
  </si>
  <si>
    <t>27.11.2022 10:21:16</t>
  </si>
  <si>
    <t>27.11.2022 10:21:20</t>
  </si>
  <si>
    <t>27.11.2022 10:21:22</t>
  </si>
  <si>
    <t>27.11.2022 10:21:24</t>
  </si>
  <si>
    <t>27.11.2022 10:21:25</t>
  </si>
  <si>
    <t>27.11.2022 10:22:34</t>
  </si>
  <si>
    <t>27.11.2022 10:22:37</t>
  </si>
  <si>
    <t>27.11.2022 10:22:39</t>
  </si>
  <si>
    <t>27.11.2022 10:22:40</t>
  </si>
  <si>
    <t>27.11.2022 10:22:41</t>
  </si>
  <si>
    <t>27.11.2022 10:23:28</t>
  </si>
  <si>
    <t>27.11.2022 10:23:29</t>
  </si>
  <si>
    <t>27.11.2022 10:23:31</t>
  </si>
  <si>
    <t>27.11.2022 10:25:56</t>
  </si>
  <si>
    <t>27.11.2022 10:25:58</t>
  </si>
  <si>
    <t>27.11.2022 10:25:59</t>
  </si>
  <si>
    <t>27.11.2022 10:26:01</t>
  </si>
  <si>
    <t>27.11.2022 10:26:23</t>
  </si>
  <si>
    <t>27.11.2022 10:26:25</t>
  </si>
  <si>
    <t>27.11.2022 10:26:26</t>
  </si>
  <si>
    <t>27.11.2022 10:26:28</t>
  </si>
  <si>
    <t>27.11.2022 10:27:28</t>
  </si>
  <si>
    <t>27.11.2022 10:27:29</t>
  </si>
  <si>
    <t>27.11.2022 10:27:31</t>
  </si>
  <si>
    <t>27.11.2022 10:27:32</t>
  </si>
  <si>
    <t>27.11.2022 10:28:32</t>
  </si>
  <si>
    <t>27.11.2022 10:28:34</t>
  </si>
  <si>
    <t>27.11.2022 10:28:35</t>
  </si>
  <si>
    <t>27.11.2022 10:29:10</t>
  </si>
  <si>
    <t>27.11.2022 10:29:13</t>
  </si>
  <si>
    <t>27.11.2022 10:29:14</t>
  </si>
  <si>
    <t>27.11.2022 10:31:46</t>
  </si>
  <si>
    <t>27.11.2022 10:31:50</t>
  </si>
  <si>
    <t>27.11.2022 10:31:51</t>
  </si>
  <si>
    <t>27.11.2022 10:31:53</t>
  </si>
  <si>
    <t>27.11.2022 10:31:54</t>
  </si>
  <si>
    <t>27.11.2022 10:32:35</t>
  </si>
  <si>
    <t>27.11.2022 10:32:36</t>
  </si>
  <si>
    <t>27.11.2022 10:32:39</t>
  </si>
  <si>
    <t>27.11.2022 10:32:41</t>
  </si>
  <si>
    <t>27.11.2022 10:32:45</t>
  </si>
  <si>
    <t>27.11.2022 10:32:58</t>
  </si>
  <si>
    <t>27.11.2022 10:32:59</t>
  </si>
  <si>
    <t>27.11.2022 10:33:01</t>
  </si>
  <si>
    <t>27.11.2022 10:33:02</t>
  </si>
  <si>
    <t>27.11.2022 10:33:04</t>
  </si>
  <si>
    <t>27.11.2022 10:33:43</t>
  </si>
  <si>
    <t>27.11.2022 10:33:44</t>
  </si>
  <si>
    <t>27.11.2022 10:33:46</t>
  </si>
  <si>
    <t>27.11.2022 10:33:47</t>
  </si>
  <si>
    <t>27.11.2022 10:33:49</t>
  </si>
  <si>
    <t>27.11.2022 10:33:50</t>
  </si>
  <si>
    <t>27.11.2022 10:33:52</t>
  </si>
  <si>
    <t>27.11.2022 10:33:53</t>
  </si>
  <si>
    <t>27.11.2022 10:33:55</t>
  </si>
  <si>
    <t>27.11.2022 10:33:56</t>
  </si>
  <si>
    <t>27.11.2022 10:33:57</t>
  </si>
  <si>
    <t>27.11.2022 10:33:59</t>
  </si>
  <si>
    <t>27.11.2022 10:34:01</t>
  </si>
  <si>
    <t>27.11.2022 10:34:02</t>
  </si>
  <si>
    <t>27.11.2022 10:34:03</t>
  </si>
  <si>
    <t>27.11.2022 10:34:27</t>
  </si>
  <si>
    <t>27.11.2022 10:34:29</t>
  </si>
  <si>
    <t>27.11.2022 10:35:08</t>
  </si>
  <si>
    <t>27.11.2022 10:35:09</t>
  </si>
  <si>
    <t>27.11.2022 10:35:11</t>
  </si>
  <si>
    <t>27.11.2022 10:35:12</t>
  </si>
  <si>
    <t>27.11.2022 10:35:14</t>
  </si>
  <si>
    <t>27.11.2022 10:35:23</t>
  </si>
  <si>
    <t>27.11.2022 10:35:24</t>
  </si>
  <si>
    <t>27.11.2022 10:35:26</t>
  </si>
  <si>
    <t>27.11.2022 10:35:27</t>
  </si>
  <si>
    <t>27.11.2022 10:35:29</t>
  </si>
  <si>
    <t>27.11.2022 10:36:00</t>
  </si>
  <si>
    <t>27.11.2022 10:36:02</t>
  </si>
  <si>
    <t>27.11.2022 10:36:03</t>
  </si>
  <si>
    <t>27.11.2022 10:36:05</t>
  </si>
  <si>
    <t>27.11.2022 10:36:06</t>
  </si>
  <si>
    <t>27.11.2022 10:36:32</t>
  </si>
  <si>
    <t>27.11.2022 10:36:35</t>
  </si>
  <si>
    <t>27.11.2022 10:36:36</t>
  </si>
  <si>
    <t>27.11.2022 10:37:24</t>
  </si>
  <si>
    <t>27.11.2022 10:37:26</t>
  </si>
  <si>
    <t>27.11.2022 10:37:27</t>
  </si>
  <si>
    <t>27.11.2022 10:37:29</t>
  </si>
  <si>
    <t>27.11.2022 10:37:30</t>
  </si>
  <si>
    <t>27.11.2022 10:37:36</t>
  </si>
  <si>
    <t>27.11.2022 10:37:39</t>
  </si>
  <si>
    <t>27.11.2022 10:37:41</t>
  </si>
  <si>
    <t>27.11.2022 10:37:42</t>
  </si>
  <si>
    <t>27.11.2022 10:37:47</t>
  </si>
  <si>
    <t>27.11.2022 10:38:36</t>
  </si>
  <si>
    <t>27.11.2022 10:38:39</t>
  </si>
  <si>
    <t>27.11.2022 10:38:41</t>
  </si>
  <si>
    <t>27.11.2022 10:38:42</t>
  </si>
  <si>
    <t>27.11.2022 10:39:15</t>
  </si>
  <si>
    <t>27.11.2022 10:39:18</t>
  </si>
  <si>
    <t>27.11.2022 10:39:20</t>
  </si>
  <si>
    <t>27.11.2022 10:39:21</t>
  </si>
  <si>
    <t>27.11.2022 10:40:29</t>
  </si>
  <si>
    <t>27.11.2022 10:40:30</t>
  </si>
  <si>
    <t>27.11.2022 10:40:32</t>
  </si>
  <si>
    <t>27.11.2022 10:40:33</t>
  </si>
  <si>
    <t>27.11.2022 10:40:35</t>
  </si>
  <si>
    <t>27.11.2022 10:40:54</t>
  </si>
  <si>
    <t>27.11.2022 10:40:56</t>
  </si>
  <si>
    <t>27.11.2022 10:40:57</t>
  </si>
  <si>
    <t>27.11.2022 10:40:59</t>
  </si>
  <si>
    <t>27.11.2022 10:41:33</t>
  </si>
  <si>
    <t>27.11.2022 10:41:35</t>
  </si>
  <si>
    <t>27.11.2022 10:41:36</t>
  </si>
  <si>
    <t>27.11.2022 10:41:38</t>
  </si>
  <si>
    <t>27.11.2022 10:41:39</t>
  </si>
  <si>
    <t>27.11.2022 10:41:41</t>
  </si>
  <si>
    <t>27.11.2022 10:42:39</t>
  </si>
  <si>
    <t>27.11.2022 10:42:41</t>
  </si>
  <si>
    <t>27.11.2022 10:42:42</t>
  </si>
  <si>
    <t>27.11.2022 10:42:44</t>
  </si>
  <si>
    <t>27.11.2022 10:42:45</t>
  </si>
  <si>
    <t>27.11.2022 10:42:47</t>
  </si>
  <si>
    <t>27.11.2022 10:42:48</t>
  </si>
  <si>
    <t>27.11.2022 10:43:39</t>
  </si>
  <si>
    <t>27.11.2022 10:43:41</t>
  </si>
  <si>
    <t>27.11.2022 10:43:42</t>
  </si>
  <si>
    <t>27.11.2022 10:43:45</t>
  </si>
  <si>
    <t>27.11.2022 10:43:50</t>
  </si>
  <si>
    <t>27.11.2022 10:45:21</t>
  </si>
  <si>
    <t>27.11.2022 10:45:24</t>
  </si>
  <si>
    <t>27.11.2022 10:45:26</t>
  </si>
  <si>
    <t>27.11.2022 10:45:27</t>
  </si>
  <si>
    <t>27.11.2022 10:45:29</t>
  </si>
  <si>
    <t>27.11.2022 10:45:30</t>
  </si>
  <si>
    <t>27.11.2022 10:45:57</t>
  </si>
  <si>
    <t>27.11.2022 10:46:02</t>
  </si>
  <si>
    <t>27.11.2022 10:46:03</t>
  </si>
  <si>
    <t>27.11.2022 10:46:05</t>
  </si>
  <si>
    <t>27.11.2022 10:46:06</t>
  </si>
  <si>
    <t>27.11.2022 10:46:23</t>
  </si>
  <si>
    <t>27.11.2022 10:46:24</t>
  </si>
  <si>
    <t>27.11.2022 10:46:30</t>
  </si>
  <si>
    <t>27.11.2022 10:46:33</t>
  </si>
  <si>
    <t>27.11.2022 10:46:35</t>
  </si>
  <si>
    <t>27.11.2022 10:46:36</t>
  </si>
  <si>
    <t>27.11.2022 10:46:41</t>
  </si>
  <si>
    <t>27.11.2022 10:46:44</t>
  </si>
  <si>
    <t>27.11.2022 10:46:45</t>
  </si>
  <si>
    <t>27.11.2022 10:46:47</t>
  </si>
  <si>
    <t>27.11.2022 10:46:59</t>
  </si>
  <si>
    <t>27.11.2022 10:47:02</t>
  </si>
  <si>
    <t>27.11.2022 10:47:05</t>
  </si>
  <si>
    <t>27.11.2022 10:47:06</t>
  </si>
  <si>
    <t>27.11.2022 10:47:08</t>
  </si>
  <si>
    <t>27.11.2022 10:47:09</t>
  </si>
  <si>
    <t>27.11.2022 10:47:30</t>
  </si>
  <si>
    <t>27.11.2022 10:47:33</t>
  </si>
  <si>
    <t>27.11.2022 10:47:35</t>
  </si>
  <si>
    <t>27.11.2022 10:47:36</t>
  </si>
  <si>
    <t>27.11.2022 10:49:06</t>
  </si>
  <si>
    <t>27.11.2022 10:49:08</t>
  </si>
  <si>
    <t>27.11.2022 10:49:09</t>
  </si>
  <si>
    <t>27.11.2022 10:49:14</t>
  </si>
  <si>
    <t>27.11.2022 10:49:15</t>
  </si>
  <si>
    <t>27.11.2022 10:49:17</t>
  </si>
  <si>
    <t>27.11.2022 10:49:18</t>
  </si>
  <si>
    <t>27.11.2022 10:49:20</t>
  </si>
  <si>
    <t>27.11.2022 10:49:51</t>
  </si>
  <si>
    <t>27.11.2022 10:49:54</t>
  </si>
  <si>
    <t>27.11.2022 10:49:56</t>
  </si>
  <si>
    <t>27.11.2022 10:49:57</t>
  </si>
  <si>
    <t>27.11.2022 10:49:59</t>
  </si>
  <si>
    <t>27.11.2022 10:50:00</t>
  </si>
  <si>
    <t>27.11.2022 10:50:21</t>
  </si>
  <si>
    <t>27.11.2022 10:50:23</t>
  </si>
  <si>
    <t>27.11.2022 10:50:24</t>
  </si>
  <si>
    <t>27.11.2022 10:50:26</t>
  </si>
  <si>
    <t>27.11.2022 10:50:27</t>
  </si>
  <si>
    <t>27.11.2022 10:50:42</t>
  </si>
  <si>
    <t>27.11.2022 10:50:44</t>
  </si>
  <si>
    <t>27.11.2022 10:50:45</t>
  </si>
  <si>
    <t>27.11.2022 10:50:47</t>
  </si>
  <si>
    <t>27.11.2022 10:50:48</t>
  </si>
  <si>
    <t>27.11.2022 10:50:50</t>
  </si>
  <si>
    <t>27.11.2022 10:50:51</t>
  </si>
  <si>
    <t>27.11.2022 10:50:53</t>
  </si>
  <si>
    <t>27.11.2022 10:50:54</t>
  </si>
  <si>
    <t>27.11.2022 10:50:56</t>
  </si>
  <si>
    <t>27.11.2022 10:50:57</t>
  </si>
  <si>
    <t>27.11.2022 10:50:59</t>
  </si>
  <si>
    <t>27.11.2022 10:51:00</t>
  </si>
  <si>
    <t>27.11.2022 10:51:44</t>
  </si>
  <si>
    <t>27.11.2022 10:51:45</t>
  </si>
  <si>
    <t>27.11.2022 10:52:30</t>
  </si>
  <si>
    <t>27.11.2022 10:52:31</t>
  </si>
  <si>
    <t>27.11.2022 10:52:34</t>
  </si>
  <si>
    <t>27.11.2022 10:52:36</t>
  </si>
  <si>
    <t>27.11.2022 10:52:37</t>
  </si>
  <si>
    <t>27.11.2022 10:52:39</t>
  </si>
  <si>
    <t>27.11.2022 10:52:42</t>
  </si>
  <si>
    <t>27.11.2022 10:52:44</t>
  </si>
  <si>
    <t>27.11.2022 10:52:47</t>
  </si>
  <si>
    <t>27.11.2022 10:52:48</t>
  </si>
  <si>
    <t>27.11.2022 10:52:49</t>
  </si>
  <si>
    <t>27.11.2022 10:52:51</t>
  </si>
  <si>
    <t>27.11.2022 10:52:52</t>
  </si>
  <si>
    <t>27.11.2022 10:53:05</t>
  </si>
  <si>
    <t>27.11.2022 10:53:06</t>
  </si>
  <si>
    <t>27.11.2022 10:53:08</t>
  </si>
  <si>
    <t>27.11.2022 10:53:09</t>
  </si>
  <si>
    <t>27.11.2022 10:53:11</t>
  </si>
  <si>
    <t>27.11.2022 10:53:12</t>
  </si>
  <si>
    <t>27.11.2022 10:53:13</t>
  </si>
  <si>
    <t>27.11.2022 10:53:18</t>
  </si>
  <si>
    <t>27.11.2022 10:53:20</t>
  </si>
  <si>
    <t>27.11.2022 10:53:21</t>
  </si>
  <si>
    <t>27.11.2022 10:53:22</t>
  </si>
  <si>
    <t>27.11.2022 10:53:24</t>
  </si>
  <si>
    <t>27.11.2022 10:53:25</t>
  </si>
  <si>
    <t>27.11.2022 10:55:23</t>
  </si>
  <si>
    <t>27.11.2022 10:55:43</t>
  </si>
  <si>
    <t>27.11.2022 10:55:45</t>
  </si>
  <si>
    <t>27.11.2022 10:55:46</t>
  </si>
  <si>
    <t>27.11.2022 10:55:51</t>
  </si>
  <si>
    <t>27.11.2022 10:55:54</t>
  </si>
  <si>
    <t>27.11.2022 10:55:55</t>
  </si>
  <si>
    <t>27.11.2022 10:55:57</t>
  </si>
  <si>
    <t>27.11.2022 10:55:58</t>
  </si>
  <si>
    <t>27.11.2022 10:57:18</t>
  </si>
  <si>
    <t>27.11.2022 10:57:19</t>
  </si>
  <si>
    <t>27.11.2022 10:57:35</t>
  </si>
  <si>
    <t>27.11.2022 10:57:36</t>
  </si>
  <si>
    <t>27.11.2022 10:57:37</t>
  </si>
  <si>
    <t>27.11.2022 10:57:39</t>
  </si>
  <si>
    <t>27.11.2022 10:57:41</t>
  </si>
  <si>
    <t>27.11.2022 10:57:42</t>
  </si>
  <si>
    <t>27.11.2022 10:57:43</t>
  </si>
  <si>
    <t>27.11.2022 10:57:45</t>
  </si>
  <si>
    <t>27.11.2022 10:58:24</t>
  </si>
  <si>
    <t>27.11.2022 10:59:11</t>
  </si>
  <si>
    <t>27.11.2022 10:59:12</t>
  </si>
  <si>
    <t>27.11.2022 10:59:13</t>
  </si>
  <si>
    <t>27.11.2022 10:59:15</t>
  </si>
  <si>
    <t>27.11.2022 10:59:16</t>
  </si>
  <si>
    <t>27.11.2022 10:59:21</t>
  </si>
  <si>
    <t>27.11.2022 10:59:22</t>
  </si>
  <si>
    <t>27.11.2022 10:59:24</t>
  </si>
  <si>
    <t>27.11.2022 10:59:25</t>
  </si>
  <si>
    <t>27.11.2022 10:59:49</t>
  </si>
  <si>
    <t>27.11.2022 10:59:52</t>
  </si>
  <si>
    <t>27.11.2022 10:59:54</t>
  </si>
  <si>
    <t>27.11.2022 10:59:55</t>
  </si>
  <si>
    <t>27.11.2022 10:59:57</t>
  </si>
  <si>
    <t>27.11.2022 10:59:58</t>
  </si>
  <si>
    <t>27.11.2022 11:00:00</t>
  </si>
  <si>
    <t>27.11.2022 11:00:19</t>
  </si>
  <si>
    <t>27.11.2022 11:00:21</t>
  </si>
  <si>
    <t>27.11.2022 11:00:22</t>
  </si>
  <si>
    <t>27.11.2022 11:00:24</t>
  </si>
  <si>
    <t>27.11.2022 11:00:39</t>
  </si>
  <si>
    <t>27.11.2022 11:00:41</t>
  </si>
  <si>
    <t>27.11.2022 11:00:42</t>
  </si>
  <si>
    <t>27.11.2022 11:00:43</t>
  </si>
  <si>
    <t>27.11.2022 11:00:45</t>
  </si>
  <si>
    <t>27.11.2022 11:04:12</t>
  </si>
  <si>
    <t>27.11.2022 11:04:14</t>
  </si>
  <si>
    <t>27.11.2022 11:04:15</t>
  </si>
  <si>
    <t>27.11.2022 11:04:16</t>
  </si>
  <si>
    <t>27.11.2022 11:04:18</t>
  </si>
  <si>
    <t>27.11.2022 11:04:30</t>
  </si>
  <si>
    <t>27.11.2022 11:04:32</t>
  </si>
  <si>
    <t>27.11.2022 11:04:33</t>
  </si>
  <si>
    <t>27.11.2022 11:04:34</t>
  </si>
  <si>
    <t>27.11.2022 11:04:36</t>
  </si>
  <si>
    <t>27.11.2022 11:04:38</t>
  </si>
  <si>
    <t>27.11.2022 11:04:39</t>
  </si>
  <si>
    <t>27.11.2022 11:04:40</t>
  </si>
  <si>
    <t>27.11.2022 11:04:42</t>
  </si>
  <si>
    <t>27.11.2022 11:04:43</t>
  </si>
  <si>
    <t>27.11.2022 11:05:08</t>
  </si>
  <si>
    <t>27.11.2022 11:05:11</t>
  </si>
  <si>
    <t>27.11.2022 11:05:12</t>
  </si>
  <si>
    <t>27.11.2022 11:05:13</t>
  </si>
  <si>
    <t>27.11.2022 11:06:25</t>
  </si>
  <si>
    <t>27.11.2022 11:06:27</t>
  </si>
  <si>
    <t>27.11.2022 11:06:28</t>
  </si>
  <si>
    <t>27.11.2022 11:06:30</t>
  </si>
  <si>
    <t>27.11.2022 11:06:31</t>
  </si>
  <si>
    <t>27.11.2022 11:06:39</t>
  </si>
  <si>
    <t>27.11.2022 11:06:40</t>
  </si>
  <si>
    <t>27.11.2022 11:06:42</t>
  </si>
  <si>
    <t>27.11.2022 11:06:46</t>
  </si>
  <si>
    <t>27.11.2022 11:06:48</t>
  </si>
  <si>
    <t>27.11.2022 11:06:49</t>
  </si>
  <si>
    <t>27.11.2022 11:07:12</t>
  </si>
  <si>
    <t>27.11.2022 11:07:17</t>
  </si>
  <si>
    <t>27.11.2022 11:07:18</t>
  </si>
  <si>
    <t>27.11.2022 11:07:19</t>
  </si>
  <si>
    <t>27.11.2022 11:07:21</t>
  </si>
  <si>
    <t>27.11.2022 11:07:23</t>
  </si>
  <si>
    <t>27.11.2022 11:07:30</t>
  </si>
  <si>
    <t>27.11.2022 11:07:32</t>
  </si>
  <si>
    <t>27.11.2022 11:07:33</t>
  </si>
  <si>
    <t>27.11.2022 11:07:43</t>
  </si>
  <si>
    <t>27.11.2022 11:07:45</t>
  </si>
  <si>
    <t>27.11.2022 11:07:46</t>
  </si>
  <si>
    <t>27.11.2022 11:07:48</t>
  </si>
  <si>
    <t>27.11.2022 11:08:41</t>
  </si>
  <si>
    <t>27.11.2022 11:08:44</t>
  </si>
  <si>
    <t>27.11.2022 11:08:47</t>
  </si>
  <si>
    <t>27.11.2022 11:09:15</t>
  </si>
  <si>
    <t>27.11.2022 11:09:18</t>
  </si>
  <si>
    <t>27.11.2022 11:09:19</t>
  </si>
  <si>
    <t>27.11.2022 11:09:21</t>
  </si>
  <si>
    <t>27.11.2022 11:09:22</t>
  </si>
  <si>
    <t>27.11.2022 11:09:24</t>
  </si>
  <si>
    <t>27.11.2022 11:09:43</t>
  </si>
  <si>
    <t>27.11.2022 11:09:45</t>
  </si>
  <si>
    <t>27.11.2022 11:09:46</t>
  </si>
  <si>
    <t>27.11.2022 11:09:57</t>
  </si>
  <si>
    <t>27.11.2022 11:09:58</t>
  </si>
  <si>
    <t>27.11.2022 11:10:00</t>
  </si>
  <si>
    <t>27.11.2022 11:10:02</t>
  </si>
  <si>
    <t>27.11.2022 11:10:19</t>
  </si>
  <si>
    <t>27.11.2022 11:10:21</t>
  </si>
  <si>
    <t>27.11.2022 11:10:27</t>
  </si>
  <si>
    <t>27.11.2022 11:10:31</t>
  </si>
  <si>
    <t>27.11.2022 11:10:33</t>
  </si>
  <si>
    <t>27.11.2022 11:10:34</t>
  </si>
  <si>
    <t>27.11.2022 11:11:17</t>
  </si>
  <si>
    <t>27.11.2022 11:11:18</t>
  </si>
  <si>
    <t>27.11.2022 11:11:19</t>
  </si>
  <si>
    <t>27.11.2022 11:11:21</t>
  </si>
  <si>
    <t>27.11.2022 11:11:22</t>
  </si>
  <si>
    <t>27.11.2022 11:11:24</t>
  </si>
  <si>
    <t>27.11.2022 11:11:25</t>
  </si>
  <si>
    <t>27.11.2022 11:12:20</t>
  </si>
  <si>
    <t>27.11.2022 11:12:22</t>
  </si>
  <si>
    <t>27.11.2022 11:12:24</t>
  </si>
  <si>
    <t>27.11.2022 11:12:25</t>
  </si>
  <si>
    <t>27.11.2022 11:12:29</t>
  </si>
  <si>
    <t>27.11.2022 11:13:21</t>
  </si>
  <si>
    <t>27.11.2022 11:13:25</t>
  </si>
  <si>
    <t>27.11.2022 11:13:27</t>
  </si>
  <si>
    <t>27.11.2022 11:13:28</t>
  </si>
  <si>
    <t>27.11.2022 11:13:30</t>
  </si>
  <si>
    <t>27.11.2022 11:14:06</t>
  </si>
  <si>
    <t>27.11.2022 11:14:07</t>
  </si>
  <si>
    <t>27.11.2022 11:14:09</t>
  </si>
  <si>
    <t>27.11.2022 11:14:10</t>
  </si>
  <si>
    <t>27.11.2022 11:14:23</t>
  </si>
  <si>
    <t>27.11.2022 11:14:24</t>
  </si>
  <si>
    <t>27.11.2022 11:14:26</t>
  </si>
  <si>
    <t>27.11.2022 11:14:27</t>
  </si>
  <si>
    <t>27.11.2022 11:14:30</t>
  </si>
  <si>
    <t>27.11.2022 11:15:22</t>
  </si>
  <si>
    <t>27.11.2022 11:15:24</t>
  </si>
  <si>
    <t>27.11.2022 11:15:26</t>
  </si>
  <si>
    <t>27.11.2022 11:15:27</t>
  </si>
  <si>
    <t>27.11.2022 11:15:30</t>
  </si>
  <si>
    <t>27.11.2022 11:15:32</t>
  </si>
  <si>
    <t>27.11.2022 11:15:33</t>
  </si>
  <si>
    <t>27.11.2022 11:15:34</t>
  </si>
  <si>
    <t>27.11.2022 11:15:40</t>
  </si>
  <si>
    <t>27.11.2022 11:15:44</t>
  </si>
  <si>
    <t>27.11.2022 11:15:45</t>
  </si>
  <si>
    <t>27.11.2022 11:15:47</t>
  </si>
  <si>
    <t>27.11.2022 11:15:48</t>
  </si>
  <si>
    <t>27.11.2022 11:16:30</t>
  </si>
  <si>
    <t>27.11.2022 11:16:33</t>
  </si>
  <si>
    <t>27.11.2022 11:16:34</t>
  </si>
  <si>
    <t>27.11.2022 11:16:36</t>
  </si>
  <si>
    <t>27.11.2022 11:16:37</t>
  </si>
  <si>
    <t>27.11.2022 11:18:22</t>
  </si>
  <si>
    <t>27.11.2022 11:19:29</t>
  </si>
  <si>
    <t>27.11.2022 11:19:30</t>
  </si>
  <si>
    <t>27.11.2022 11:19:32</t>
  </si>
  <si>
    <t>27.11.2022 11:19:33</t>
  </si>
  <si>
    <t>27.11.2022 11:19:35</t>
  </si>
  <si>
    <t>27.11.2022 11:21:30</t>
  </si>
  <si>
    <t>27.11.2022 11:21:31</t>
  </si>
  <si>
    <t>27.11.2022 11:21:33</t>
  </si>
  <si>
    <t>27.11.2022 11:21:34</t>
  </si>
  <si>
    <t>27.11.2022 11:21:36</t>
  </si>
  <si>
    <t>27.11.2022 11:21:45</t>
  </si>
  <si>
    <t>27.11.2022 11:21:49</t>
  </si>
  <si>
    <t>27.11.2022 11:21:51</t>
  </si>
  <si>
    <t>27.11.2022 11:21:52</t>
  </si>
  <si>
    <t>27.11.2022 11:21:54</t>
  </si>
  <si>
    <t>27.11.2022 11:21:55</t>
  </si>
  <si>
    <t>27.11.2022 11:21:57</t>
  </si>
  <si>
    <t>27.11.2022 11:22:33</t>
  </si>
  <si>
    <t>27.11.2022 11:22:35</t>
  </si>
  <si>
    <t>27.11.2022 11:22:36</t>
  </si>
  <si>
    <t>27.11.2022 11:22:37</t>
  </si>
  <si>
    <t>27.11.2022 11:22:39</t>
  </si>
  <si>
    <t>27.11.2022 11:22:40</t>
  </si>
  <si>
    <t>27.11.2022 11:22:42</t>
  </si>
  <si>
    <t>27.11.2022 11:22:44</t>
  </si>
  <si>
    <t>27.11.2022 11:22:45</t>
  </si>
  <si>
    <t>27.11.2022 11:22:48</t>
  </si>
  <si>
    <t>27.11.2022 11:22:49</t>
  </si>
  <si>
    <t>27.11.2022 11:22:51</t>
  </si>
  <si>
    <t>27.11.2022 11:23:21</t>
  </si>
  <si>
    <t>27.11.2022 11:23:24</t>
  </si>
  <si>
    <t>27.11.2022 11:23:25</t>
  </si>
  <si>
    <t>27.11.2022 11:23:27</t>
  </si>
  <si>
    <t>27.11.2022 11:23:49</t>
  </si>
  <si>
    <t>27.11.2022 11:23:55</t>
  </si>
  <si>
    <t>27.11.2022 11:23:57</t>
  </si>
  <si>
    <t>27.11.2022 11:23:58</t>
  </si>
  <si>
    <t>27.11.2022 11:24:00</t>
  </si>
  <si>
    <t>27.11.2022 11:26:39</t>
  </si>
  <si>
    <t>27.11.2022 11:26:40</t>
  </si>
  <si>
    <t>27.11.2022 11:26:42</t>
  </si>
  <si>
    <t>27.11.2022 11:26:43</t>
  </si>
  <si>
    <t>27.11.2022 11:28:45</t>
  </si>
  <si>
    <t>27.11.2022 11:28:46</t>
  </si>
  <si>
    <t>27.11.2022 11:28:52</t>
  </si>
  <si>
    <t>27.11.2022 11:28:54</t>
  </si>
  <si>
    <t>27.11.2022 11:29:12</t>
  </si>
  <si>
    <t>27.11.2022 11:29:13</t>
  </si>
  <si>
    <t>27.11.2022 11:29:40</t>
  </si>
  <si>
    <t>27.11.2022 11:29:42</t>
  </si>
  <si>
    <t>27.11.2022 11:29:43</t>
  </si>
  <si>
    <t>27.11.2022 11:29:45</t>
  </si>
  <si>
    <t>27.11.2022 11:30:03</t>
  </si>
  <si>
    <t>27.11.2022 11:30:04</t>
  </si>
  <si>
    <t>27.11.2022 11:30:06</t>
  </si>
  <si>
    <t>27.11.2022 11:30:07</t>
  </si>
  <si>
    <t>27.11.2022 11:30:09</t>
  </si>
  <si>
    <t>27.11.2022 11:30:24</t>
  </si>
  <si>
    <t>27.11.2022 11:30:27</t>
  </si>
  <si>
    <t>27.11.2022 11:30:28</t>
  </si>
  <si>
    <t>27.11.2022 11:30:30</t>
  </si>
  <si>
    <t>27.11.2022 11:31:07</t>
  </si>
  <si>
    <t>27.11.2022 11:31:09</t>
  </si>
  <si>
    <t>27.11.2022 11:31:10</t>
  </si>
  <si>
    <t>27.11.2022 11:31:19</t>
  </si>
  <si>
    <t>27.11.2022 11:31:21</t>
  </si>
  <si>
    <t>27.11.2022 11:31:45</t>
  </si>
  <si>
    <t>27.11.2022 11:31:46</t>
  </si>
  <si>
    <t>27.11.2022 11:31:48</t>
  </si>
  <si>
    <t>27.11.2022 11:32:24</t>
  </si>
  <si>
    <t>27.11.2022 11:32:25</t>
  </si>
  <si>
    <t>27.11.2022 11:32:27</t>
  </si>
  <si>
    <t>27.11.2022 11:32:31</t>
  </si>
  <si>
    <t>27.11.2022 11:32:36</t>
  </si>
  <si>
    <t>27.11.2022 11:32:37</t>
  </si>
  <si>
    <t>27.11.2022 11:32:39</t>
  </si>
  <si>
    <t>27.11.2022 11:32:40</t>
  </si>
  <si>
    <t>27.11.2022 11:32:42</t>
  </si>
  <si>
    <t>27.11.2022 11:33:15</t>
  </si>
  <si>
    <t>27.11.2022 11:33:16</t>
  </si>
  <si>
    <t>27.11.2022 11:33:18</t>
  </si>
  <si>
    <t>27.11.2022 11:33:21</t>
  </si>
  <si>
    <t>27.11.2022 11:33:22</t>
  </si>
  <si>
    <t>27.11.2022 11:33:24</t>
  </si>
  <si>
    <t>27.11.2022 11:33:30</t>
  </si>
  <si>
    <t>27.11.2022 11:33:31</t>
  </si>
  <si>
    <t>27.11.2022 11:33:33</t>
  </si>
  <si>
    <t>27.11.2022 11:33:34</t>
  </si>
  <si>
    <t>27.11.2022 11:34:25</t>
  </si>
  <si>
    <t>27.11.2022 11:34:28</t>
  </si>
  <si>
    <t>27.11.2022 11:34:42</t>
  </si>
  <si>
    <t>27.11.2022 11:34:43</t>
  </si>
  <si>
    <t>27.11.2022 11:34:45</t>
  </si>
  <si>
    <t>27.11.2022 11:34:46</t>
  </si>
  <si>
    <t>27.11.2022 11:35:04</t>
  </si>
  <si>
    <t>27.11.2022 11:35:07</t>
  </si>
  <si>
    <t>27.11.2022 11:35:09</t>
  </si>
  <si>
    <t>27.11.2022 11:35:10</t>
  </si>
  <si>
    <t>27.11.2022 11:35:13</t>
  </si>
  <si>
    <t>27.11.2022 11:35:33</t>
  </si>
  <si>
    <t>27.11.2022 11:37:07</t>
  </si>
  <si>
    <t>27.11.2022 11:37:09</t>
  </si>
  <si>
    <t>27.11.2022 11:37:10</t>
  </si>
  <si>
    <t>27.11.2022 11:37:12</t>
  </si>
  <si>
    <t>27.11.2022 11:37:13</t>
  </si>
  <si>
    <t>27.11.2022 11:37:15</t>
  </si>
  <si>
    <t>27.11.2022 11:37:31</t>
  </si>
  <si>
    <t>27.11.2022 11:37:33</t>
  </si>
  <si>
    <t>27.11.2022 11:37:43</t>
  </si>
  <si>
    <t>27.11.2022 11:37:45</t>
  </si>
  <si>
    <t>27.11.2022 11:38:28</t>
  </si>
  <si>
    <t>27.11.2022 11:38:30</t>
  </si>
  <si>
    <t>27.11.2022 11:38:31</t>
  </si>
  <si>
    <t>27.11.2022 11:38:33</t>
  </si>
  <si>
    <t>27.11.2022 11:38:34</t>
  </si>
  <si>
    <t>27.11.2022 11:38:48</t>
  </si>
  <si>
    <t>27.11.2022 11:38:49</t>
  </si>
  <si>
    <t>27.11.2022 11:38:51</t>
  </si>
  <si>
    <t>27.11.2022 11:38:54</t>
  </si>
  <si>
    <t>27.11.2022 11:38:55</t>
  </si>
  <si>
    <t>27.11.2022 11:38:57</t>
  </si>
  <si>
    <t>27.11.2022 11:39:13</t>
  </si>
  <si>
    <t>27.11.2022 11:39:15</t>
  </si>
  <si>
    <t>27.11.2022 11:39:16</t>
  </si>
  <si>
    <t>27.11.2022 11:40:39</t>
  </si>
  <si>
    <t>27.11.2022 11:40:40</t>
  </si>
  <si>
    <t>27.11.2022 11:40:42</t>
  </si>
  <si>
    <t>27.11.2022 11:40:43</t>
  </si>
  <si>
    <t>27.11.2022 11:41:01</t>
  </si>
  <si>
    <t>27.11.2022 11:41:03</t>
  </si>
  <si>
    <t>27.11.2022 11:41:04</t>
  </si>
  <si>
    <t>27.11.2022 11:41:15</t>
  </si>
  <si>
    <t>27.11.2022 11:41:16</t>
  </si>
  <si>
    <t>27.11.2022 11:41:18</t>
  </si>
  <si>
    <t>27.11.2022 11:43:06</t>
  </si>
  <si>
    <t>27.11.2022 11:43:07</t>
  </si>
  <si>
    <t>27.11.2022 11:43:30</t>
  </si>
  <si>
    <t>27.11.2022 11:43:37</t>
  </si>
  <si>
    <t>27.11.2022 11:43:40</t>
  </si>
  <si>
    <t>27.11.2022 11:43:42</t>
  </si>
  <si>
    <t>27.11.2022 11:43:45</t>
  </si>
  <si>
    <t>27.11.2022 11:43:46</t>
  </si>
  <si>
    <t>27.11.2022 11:43:48</t>
  </si>
  <si>
    <t>27.11.2022 11:43:49</t>
  </si>
  <si>
    <t>27.11.2022 11:43:51</t>
  </si>
  <si>
    <t>27.11.2022 11:44:28</t>
  </si>
  <si>
    <t>27.11.2022 11:44:30</t>
  </si>
  <si>
    <t>27.11.2022 11:44:31</t>
  </si>
  <si>
    <t>27.11.2022 11:44:33</t>
  </si>
  <si>
    <t>27.11.2022 11:44:34</t>
  </si>
  <si>
    <t>27.11.2022 11:45:13</t>
  </si>
  <si>
    <t>27.11.2022 11:45:15</t>
  </si>
  <si>
    <t>27.11.2022 11:45:16</t>
  </si>
  <si>
    <t>27.11.2022 11:45:18</t>
  </si>
  <si>
    <t>27.11.2022 11:45:19</t>
  </si>
  <si>
    <t>27.11.2022 11:45:21</t>
  </si>
  <si>
    <t>27.11.2022 11:45:27</t>
  </si>
  <si>
    <t>27.11.2022 11:45:28</t>
  </si>
  <si>
    <t>27.11.2022 11:45:30</t>
  </si>
  <si>
    <t>27.11.2022 11:45:31</t>
  </si>
  <si>
    <t>27.11.2022 11:45:33</t>
  </si>
  <si>
    <t>27.11.2022 11:45:48</t>
  </si>
  <si>
    <t>27.11.2022 11:45:49</t>
  </si>
  <si>
    <t>27.11.2022 11:45:51</t>
  </si>
  <si>
    <t>27.11.2022 11:45:52</t>
  </si>
  <si>
    <t>27.11.2022 11:45:54</t>
  </si>
  <si>
    <t>27.11.2022 11:45:55</t>
  </si>
  <si>
    <t>27.11.2022 11:46:25</t>
  </si>
  <si>
    <t>27.11.2022 11:46:28</t>
  </si>
  <si>
    <t>27.11.2022 11:46:30</t>
  </si>
  <si>
    <t>27.11.2022 11:46:31</t>
  </si>
  <si>
    <t>27.11.2022 11:46:33</t>
  </si>
  <si>
    <t>27.11.2022 11:46:34</t>
  </si>
  <si>
    <t>27.11.2022 11:46:36</t>
  </si>
  <si>
    <t>27.11.2022 11:46:46</t>
  </si>
  <si>
    <t>27.11.2022 11:46:48</t>
  </si>
  <si>
    <t>27.11.2022 11:46:49</t>
  </si>
  <si>
    <t>27.11.2022 11:47:13</t>
  </si>
  <si>
    <t>27.11.2022 11:47:15</t>
  </si>
  <si>
    <t>27.11.2022 11:47:16</t>
  </si>
  <si>
    <t>27.11.2022 11:47:39</t>
  </si>
  <si>
    <t>27.11.2022 11:48:28</t>
  </si>
  <si>
    <t>27.11.2022 11:48:30</t>
  </si>
  <si>
    <t>27.11.2022 11:48:31</t>
  </si>
  <si>
    <t>27.11.2022 11:49:03</t>
  </si>
  <si>
    <t>27.11.2022 11:49:06</t>
  </si>
  <si>
    <t>27.11.2022 11:49:07</t>
  </si>
  <si>
    <t>27.11.2022 11:49:09</t>
  </si>
  <si>
    <t>27.11.2022 11:49:39</t>
  </si>
  <si>
    <t>27.11.2022 11:49:40</t>
  </si>
  <si>
    <t>27.11.2022 11:49:42</t>
  </si>
  <si>
    <t>27.11.2022 11:49:43</t>
  </si>
  <si>
    <t>27.11.2022 11:49:45</t>
  </si>
  <si>
    <t>27.11.2022 11:49:46</t>
  </si>
  <si>
    <t>27.11.2022 11:49:51</t>
  </si>
  <si>
    <t>27.11.2022 11:51:03</t>
  </si>
  <si>
    <t>27.11.2022 11:51:04</t>
  </si>
  <si>
    <t>27.11.2022 11:51:06</t>
  </si>
  <si>
    <t>27.11.2022 11:51:31</t>
  </si>
  <si>
    <t>27.11.2022 11:51:33</t>
  </si>
  <si>
    <t>27.11.2022 11:51:34</t>
  </si>
  <si>
    <t>27.11.2022 11:52:45</t>
  </si>
  <si>
    <t>27.11.2022 11:52:46</t>
  </si>
  <si>
    <t>27.11.2022 11:52:48</t>
  </si>
  <si>
    <t>27.11.2022 11:52:49</t>
  </si>
  <si>
    <t>27.11.2022 11:52:51</t>
  </si>
  <si>
    <t>27.11.2022 11:53:46</t>
  </si>
  <si>
    <t>27.11.2022 11:53:48</t>
  </si>
  <si>
    <t>27.11.2022 11:53:49</t>
  </si>
  <si>
    <t>27.11.2022 11:54:00</t>
  </si>
  <si>
    <t>27.11.2022 11:54:01</t>
  </si>
  <si>
    <t>27.11.2022 11:54:03</t>
  </si>
  <si>
    <t>27.11.2022 11:54:04</t>
  </si>
  <si>
    <t>27.11.2022 11:54:51</t>
  </si>
  <si>
    <t>27.11.2022 11:54:52</t>
  </si>
  <si>
    <t>27.11.2022 11:54:54</t>
  </si>
  <si>
    <t>27.11.2022 11:54:55</t>
  </si>
  <si>
    <t>27.11.2022 11:54:57</t>
  </si>
  <si>
    <t>27.11.2022 11:55:25</t>
  </si>
  <si>
    <t>27.11.2022 11:55:27</t>
  </si>
  <si>
    <t>27.11.2022 11:55:33</t>
  </si>
  <si>
    <t>27.11.2022 11:55:34</t>
  </si>
  <si>
    <t>27.11.2022 11:55:36</t>
  </si>
  <si>
    <t>27.11.2022 11:55:54</t>
  </si>
  <si>
    <t>27.11.2022 11:55:57</t>
  </si>
  <si>
    <t>27.11.2022 11:55:58</t>
  </si>
  <si>
    <t>27.11.2022 11:56:00</t>
  </si>
  <si>
    <t>27.11.2022 11:56:01</t>
  </si>
  <si>
    <t>27.11.2022 11:56:03</t>
  </si>
  <si>
    <t>27.11.2022 11:56:04</t>
  </si>
  <si>
    <t>27.11.2022 11:56:18</t>
  </si>
  <si>
    <t>27.11.2022 11:56:19</t>
  </si>
  <si>
    <t>27.11.2022 11:56:21</t>
  </si>
  <si>
    <t>27.11.2022 11:56:22</t>
  </si>
  <si>
    <t>27.11.2022 11:57:34</t>
  </si>
  <si>
    <t>27.11.2022 11:57:36</t>
  </si>
  <si>
    <t>27.11.2022 11:57:37</t>
  </si>
  <si>
    <t>27.11.2022 11:58:15</t>
  </si>
  <si>
    <t>27.11.2022 11:58:18</t>
  </si>
  <si>
    <t>27.11.2022 11:58:19</t>
  </si>
  <si>
    <t>27.11.2022 11:58:39</t>
  </si>
  <si>
    <t>27.11.2022 11:58:40</t>
  </si>
  <si>
    <t>27.11.2022 11:58:42</t>
  </si>
  <si>
    <t>27.11.2022 11:58:48</t>
  </si>
  <si>
    <t>27.11.2022 11:58:49</t>
  </si>
  <si>
    <t>27.11.2022 11:58:51</t>
  </si>
  <si>
    <t>27.11.2022 11:58:52</t>
  </si>
  <si>
    <t>27.11.2022 11:59:48</t>
  </si>
  <si>
    <t>27.11.2022 11:59:49</t>
  </si>
  <si>
    <t>27.11.2022 11:59:51</t>
  </si>
  <si>
    <t>27.11.2022 12:00:43</t>
  </si>
  <si>
    <t>27.11.2022 12:00:45</t>
  </si>
  <si>
    <t>27.11.2022 12:00:48</t>
  </si>
  <si>
    <t>27.11.2022 12:00:49</t>
  </si>
  <si>
    <t>27.11.2022 12:00:51</t>
  </si>
  <si>
    <t>27.11.2022 12:01:51</t>
  </si>
  <si>
    <t>27.11.2022 12:01:52</t>
  </si>
  <si>
    <t>27.11.2022 12:01:54</t>
  </si>
  <si>
    <t>27.11.2022 12:01:55</t>
  </si>
  <si>
    <t>27.11.2022 12:01:57</t>
  </si>
  <si>
    <t>27.11.2022 12:02:58</t>
  </si>
  <si>
    <t>27.11.2022 12:03:00</t>
  </si>
  <si>
    <t>27.11.2022 12:03:01</t>
  </si>
  <si>
    <t>27.11.2022 12:03:03</t>
  </si>
  <si>
    <t>27.11.2022 12:03:13</t>
  </si>
  <si>
    <t>27.11.2022 12:03:16</t>
  </si>
  <si>
    <t>27.11.2022 12:03:18</t>
  </si>
  <si>
    <t>27.11.2022 12:03:19</t>
  </si>
  <si>
    <t>27.11.2022 12:04:12</t>
  </si>
  <si>
    <t>27.11.2022 12:04:13</t>
  </si>
  <si>
    <t>27.11.2022 12:04:15</t>
  </si>
  <si>
    <t>27.11.2022 12:04:16</t>
  </si>
  <si>
    <t>27.11.2022 12:04:30</t>
  </si>
  <si>
    <t>27.11.2022 12:04:33</t>
  </si>
  <si>
    <t>27.11.2022 12:04:34</t>
  </si>
  <si>
    <t>27.11.2022 12:04:36</t>
  </si>
  <si>
    <t>27.11.2022 12:05:07</t>
  </si>
  <si>
    <t>27.11.2022 12:05:12</t>
  </si>
  <si>
    <t>27.11.2022 12:05:13</t>
  </si>
  <si>
    <t>27.11.2022 12:05:15</t>
  </si>
  <si>
    <t>27.11.2022 12:05:36</t>
  </si>
  <si>
    <t>27.11.2022 12:05:37</t>
  </si>
  <si>
    <t>27.11.2022 12:05:39</t>
  </si>
  <si>
    <t>27.11.2022 12:05:40</t>
  </si>
  <si>
    <t>27.11.2022 12:05:43</t>
  </si>
  <si>
    <t>27.11.2022 12:05:45</t>
  </si>
  <si>
    <t>27.11.2022 12:05:46</t>
  </si>
  <si>
    <t>27.11.2022 12:06:00</t>
  </si>
  <si>
    <t>27.11.2022 12:06:01</t>
  </si>
  <si>
    <t>27.11.2022 12:06:03</t>
  </si>
  <si>
    <t>27.11.2022 12:06:06</t>
  </si>
  <si>
    <t>27.11.2022 12:06:33</t>
  </si>
  <si>
    <t>27.11.2022 12:06:34</t>
  </si>
  <si>
    <t>27.11.2022 12:06:36</t>
  </si>
  <si>
    <t>27.11.2022 12:06:37</t>
  </si>
  <si>
    <t>27.11.2022 12:06:39</t>
  </si>
  <si>
    <t>27.11.2022 12:07:10</t>
  </si>
  <si>
    <t>27.11.2022 12:07:12</t>
  </si>
  <si>
    <t>27.11.2022 12:07:13</t>
  </si>
  <si>
    <t>27.11.2022 12:07:15</t>
  </si>
  <si>
    <t>27.11.2022 12:07:16</t>
  </si>
  <si>
    <t>27.11.2022 12:07:18</t>
  </si>
  <si>
    <t>27.11.2022 12:07:19</t>
  </si>
  <si>
    <t>27.11.2022 12:07:21</t>
  </si>
  <si>
    <t>27.11.2022 12:07:31</t>
  </si>
  <si>
    <t>27.11.2022 12:07:33</t>
  </si>
  <si>
    <t>27.11.2022 12:07:34</t>
  </si>
  <si>
    <t>27.11.2022 12:08:21</t>
  </si>
  <si>
    <t>27.11.2022 12:08:22</t>
  </si>
  <si>
    <t>27.11.2022 12:08:24</t>
  </si>
  <si>
    <t>27.11.2022 12:08:25</t>
  </si>
  <si>
    <t>27.11.2022 12:08:34</t>
  </si>
  <si>
    <t>27.11.2022 12:08:36</t>
  </si>
  <si>
    <t>27.11.2022 12:08:37</t>
  </si>
  <si>
    <t>27.11.2022 12:08:39</t>
  </si>
  <si>
    <t>27.11.2022 12:08:40</t>
  </si>
  <si>
    <t>27.11.2022 12:08:42</t>
  </si>
  <si>
    <t>27.11.2022 12:09:04</t>
  </si>
  <si>
    <t>27.11.2022 12:09:06</t>
  </si>
  <si>
    <t>27.11.2022 12:09:07</t>
  </si>
  <si>
    <t>27.11.2022 12:09:09</t>
  </si>
  <si>
    <t>27.11.2022 12:11:13</t>
  </si>
  <si>
    <t>27.11.2022 12:11:15</t>
  </si>
  <si>
    <t>27.11.2022 12:11:16</t>
  </si>
  <si>
    <t>27.11.2022 12:11:18</t>
  </si>
  <si>
    <t>27.11.2022 12:12:18</t>
  </si>
  <si>
    <t>27.11.2022 12:12:19</t>
  </si>
  <si>
    <t>27.11.2022 12:12:21</t>
  </si>
  <si>
    <t>27.11.2022 12:13:06</t>
  </si>
  <si>
    <t>27.11.2022 12:13:07</t>
  </si>
  <si>
    <t>27.11.2022 12:13:13</t>
  </si>
  <si>
    <t>27.11.2022 12:13:15</t>
  </si>
  <si>
    <t>27.11.2022 12:13:16</t>
  </si>
  <si>
    <t>27.11.2022 12:13:18</t>
  </si>
  <si>
    <t>27.11.2022 12:13:19</t>
  </si>
  <si>
    <t>27.11.2022 12:13:30</t>
  </si>
  <si>
    <t>27.11.2022 12:13:31</t>
  </si>
  <si>
    <t>27.11.2022 12:13:33</t>
  </si>
  <si>
    <t>27.11.2022 12:15:36</t>
  </si>
  <si>
    <t>27.11.2022 12:15:37</t>
  </si>
  <si>
    <t>27.11.2022 12:15:39</t>
  </si>
  <si>
    <t>27.11.2022 12:15:40</t>
  </si>
  <si>
    <t>27.11.2022 12:15:57</t>
  </si>
  <si>
    <t>27.11.2022 12:16:00</t>
  </si>
  <si>
    <t>27.11.2022 12:16:01</t>
  </si>
  <si>
    <t>27.11.2022 12:16:03</t>
  </si>
  <si>
    <t>27.11.2022 12:16:04</t>
  </si>
  <si>
    <t>27.11.2022 12:16:06</t>
  </si>
  <si>
    <t>27.11.2022 12:16:07</t>
  </si>
  <si>
    <t>27.11.2022 12:16:39</t>
  </si>
  <si>
    <t>27.11.2022 12:16:40</t>
  </si>
  <si>
    <t>27.11.2022 12:16:42</t>
  </si>
  <si>
    <t>27.11.2022 12:16:43</t>
  </si>
  <si>
    <t>27.11.2022 12:16:45</t>
  </si>
  <si>
    <t>27.11.2022 12:17:19</t>
  </si>
  <si>
    <t>27.11.2022 12:17:21</t>
  </si>
  <si>
    <t>27.11.2022 12:17:22</t>
  </si>
  <si>
    <t>27.11.2022 12:17:24</t>
  </si>
  <si>
    <t>27.11.2022 12:17:25</t>
  </si>
  <si>
    <t>27.11.2022 12:17:36</t>
  </si>
  <si>
    <t>27.11.2022 12:17:37</t>
  </si>
  <si>
    <t>27.11.2022 12:17:39</t>
  </si>
  <si>
    <t>27.11.2022 12:17:40</t>
  </si>
  <si>
    <t>27.11.2022 12:18:19</t>
  </si>
  <si>
    <t>27.11.2022 12:18:21</t>
  </si>
  <si>
    <t>27.11.2022 12:18:22</t>
  </si>
  <si>
    <t>27.11.2022 12:18:24</t>
  </si>
  <si>
    <t>27.11.2022 12:18:25</t>
  </si>
  <si>
    <t>27.11.2022 12:18:27</t>
  </si>
  <si>
    <t>27.11.2022 12:19:04</t>
  </si>
  <si>
    <t>27.11.2022 12:19:07</t>
  </si>
  <si>
    <t>27.11.2022 12:19:09</t>
  </si>
  <si>
    <t>27.11.2022 12:19:12</t>
  </si>
  <si>
    <t>27.11.2022 12:19:13</t>
  </si>
  <si>
    <t>27.11.2022 12:19:15</t>
  </si>
  <si>
    <t>27.11.2022 12:19:16</t>
  </si>
  <si>
    <t>27.11.2022 12:19:34</t>
  </si>
  <si>
    <t>27.11.2022 12:19:36</t>
  </si>
  <si>
    <t>27.11.2022 12:19:37</t>
  </si>
  <si>
    <t>27.11.2022 12:20:15</t>
  </si>
  <si>
    <t>27.11.2022 12:20:16</t>
  </si>
  <si>
    <t>27.11.2022 12:20:17</t>
  </si>
  <si>
    <t>27.11.2022 12:20:19</t>
  </si>
  <si>
    <t>27.11.2022 12:20:58</t>
  </si>
  <si>
    <t>27.11.2022 12:21:00</t>
  </si>
  <si>
    <t>27.11.2022 12:21:01</t>
  </si>
  <si>
    <t>27.11.2022 12:21:03</t>
  </si>
  <si>
    <t>27.11.2022 12:21:04</t>
  </si>
  <si>
    <t>27.11.2022 12:21:33</t>
  </si>
  <si>
    <t>27.11.2022 12:21:35</t>
  </si>
  <si>
    <t>27.11.2022 12:21:37</t>
  </si>
  <si>
    <t>27.11.2022 12:21:38</t>
  </si>
  <si>
    <t>27.11.2022 12:21:46</t>
  </si>
  <si>
    <t>27.11.2022 12:21:47</t>
  </si>
  <si>
    <t>27.11.2022 12:22:31</t>
  </si>
  <si>
    <t>27.11.2022 12:22:32</t>
  </si>
  <si>
    <t>27.11.2022 12:22:34</t>
  </si>
  <si>
    <t>27.11.2022 12:22:35</t>
  </si>
  <si>
    <t>27.11.2022 12:23:13</t>
  </si>
  <si>
    <t>27.11.2022 12:23:14</t>
  </si>
  <si>
    <t>27.11.2022 12:23:16</t>
  </si>
  <si>
    <t>27.11.2022 12:23:17</t>
  </si>
  <si>
    <t>27.11.2022 12:23:25</t>
  </si>
  <si>
    <t>27.11.2022 12:23:26</t>
  </si>
  <si>
    <t>27.11.2022 12:23:28</t>
  </si>
  <si>
    <t>27.11.2022 12:23:30</t>
  </si>
  <si>
    <t>27.11.2022 12:23:31</t>
  </si>
  <si>
    <t>27.11.2022 12:23:32</t>
  </si>
  <si>
    <t>27.11.2022 12:23:34</t>
  </si>
  <si>
    <t>27.11.2022 12:24:00</t>
  </si>
  <si>
    <t>27.11.2022 12:24:01</t>
  </si>
  <si>
    <t>27.11.2022 12:24:02</t>
  </si>
  <si>
    <t>27.11.2022 12:24:04</t>
  </si>
  <si>
    <t>27.11.2022 12:24:46</t>
  </si>
  <si>
    <t>27.11.2022 12:24:48</t>
  </si>
  <si>
    <t>27.11.2022 12:24:49</t>
  </si>
  <si>
    <t>27.11.2022 12:24:50</t>
  </si>
  <si>
    <t>27.11.2022 12:24:52</t>
  </si>
  <si>
    <t>27.11.2022 12:24:54</t>
  </si>
  <si>
    <t>27.11.2022 12:24:55</t>
  </si>
  <si>
    <t>27.11.2022 12:25:54</t>
  </si>
  <si>
    <t>27.11.2022 12:25:55</t>
  </si>
  <si>
    <t>27.11.2022 12:25:56</t>
  </si>
  <si>
    <t>27.11.2022 12:25:58</t>
  </si>
  <si>
    <t>27.11.2022 12:26:01</t>
  </si>
  <si>
    <t>27.11.2022 12:26:02</t>
  </si>
  <si>
    <t>27.11.2022 12:26:04</t>
  </si>
  <si>
    <t>27.11.2022 12:26:05</t>
  </si>
  <si>
    <t>27.11.2022 12:26:13</t>
  </si>
  <si>
    <t>27.11.2022 12:26:14</t>
  </si>
  <si>
    <t>27.11.2022 12:29:14</t>
  </si>
  <si>
    <t>27.11.2022 12:29:17</t>
  </si>
  <si>
    <t>27.11.2022 12:29:19</t>
  </si>
  <si>
    <t>27.11.2022 12:30:05</t>
  </si>
  <si>
    <t>27.11.2022 12:30:07</t>
  </si>
  <si>
    <t>27.11.2022 12:30:08</t>
  </si>
  <si>
    <t>27.11.2022 12:30:10</t>
  </si>
  <si>
    <t>27.11.2022 12:30:11</t>
  </si>
  <si>
    <t>27.11.2022 12:30:13</t>
  </si>
  <si>
    <t>27.11.2022 12:30:35</t>
  </si>
  <si>
    <t>27.11.2022 12:30:37</t>
  </si>
  <si>
    <t>27.11.2022 12:30:38</t>
  </si>
  <si>
    <t>27.11.2022 12:30:40</t>
  </si>
  <si>
    <t>27.11.2022 12:31:02</t>
  </si>
  <si>
    <t>27.11.2022 12:31:04</t>
  </si>
  <si>
    <t>27.11.2022 12:31:05</t>
  </si>
  <si>
    <t>27.11.2022 12:31:07</t>
  </si>
  <si>
    <t>27.11.2022 12:31:08</t>
  </si>
  <si>
    <t>27.11.2022 12:31:10</t>
  </si>
  <si>
    <t>27.11.2022 12:31:11</t>
  </si>
  <si>
    <t>27.11.2022 12:31:40</t>
  </si>
  <si>
    <t>27.11.2022 12:31:41</t>
  </si>
  <si>
    <t>27.11.2022 12:31:43</t>
  </si>
  <si>
    <t>27.11.2022 12:31:44</t>
  </si>
  <si>
    <t>27.11.2022 12:31:46</t>
  </si>
  <si>
    <t>27.11.2022 12:32:40</t>
  </si>
  <si>
    <t>27.11.2022 12:32:41</t>
  </si>
  <si>
    <t>27.11.2022 12:32:43</t>
  </si>
  <si>
    <t>27.11.2022 12:32:44</t>
  </si>
  <si>
    <t>27.11.2022 12:33:02</t>
  </si>
  <si>
    <t>27.11.2022 12:33:04</t>
  </si>
  <si>
    <t>27.11.2022 12:33:05</t>
  </si>
  <si>
    <t>27.11.2022 12:33:07</t>
  </si>
  <si>
    <t>27.11.2022 12:33:08</t>
  </si>
  <si>
    <t>27.11.2022 12:33:17</t>
  </si>
  <si>
    <t>27.11.2022 12:33:19</t>
  </si>
  <si>
    <t>27.11.2022 12:33:20</t>
  </si>
  <si>
    <t>27.11.2022 12:33:22</t>
  </si>
  <si>
    <t>27.11.2022 12:33:23</t>
  </si>
  <si>
    <t>27.11.2022 12:33:25</t>
  </si>
  <si>
    <t>27.11.2022 12:33:26</t>
  </si>
  <si>
    <t>27.11.2022 12:33:28</t>
  </si>
  <si>
    <t>27.11.2022 12:33:29</t>
  </si>
  <si>
    <t>27.11.2022 12:33:44</t>
  </si>
  <si>
    <t>27.11.2022 12:33:46</t>
  </si>
  <si>
    <t>27.11.2022 12:33:47</t>
  </si>
  <si>
    <t>27.11.2022 12:33:48</t>
  </si>
  <si>
    <t>27.11.2022 12:35:05</t>
  </si>
  <si>
    <t>27.11.2022 12:35:08</t>
  </si>
  <si>
    <t>27.11.2022 12:35:09</t>
  </si>
  <si>
    <t>27.11.2022 12:35:11</t>
  </si>
  <si>
    <t>27.11.2022 12:35:19</t>
  </si>
  <si>
    <t>27.11.2022 12:35:20</t>
  </si>
  <si>
    <t>27.11.2022 12:35:22</t>
  </si>
  <si>
    <t>27.11.2022 12:35:23</t>
  </si>
  <si>
    <t>27.11.2022 12:35:24</t>
  </si>
  <si>
    <t>27.11.2022 12:37:14</t>
  </si>
  <si>
    <t>27.11.2022 12:37:16</t>
  </si>
  <si>
    <t>27.11.2022 12:37:17</t>
  </si>
  <si>
    <t>27.11.2022 12:37:19</t>
  </si>
  <si>
    <t>27.11.2022 12:37:20</t>
  </si>
  <si>
    <t>27.11.2022 12:37:21</t>
  </si>
  <si>
    <t>27.11.2022 12:37:23</t>
  </si>
  <si>
    <t>27.11.2022 12:37:34</t>
  </si>
  <si>
    <t>27.11.2022 12:37:35</t>
  </si>
  <si>
    <t>27.11.2022 12:37:36</t>
  </si>
  <si>
    <t>27.11.2022 12:37:38</t>
  </si>
  <si>
    <t>27.11.2022 12:38:08</t>
  </si>
  <si>
    <t>27.11.2022 12:38:09</t>
  </si>
  <si>
    <t>27.11.2022 12:38:11</t>
  </si>
  <si>
    <t>27.11.2022 12:38:18</t>
  </si>
  <si>
    <t>27.11.2022 12:38:20</t>
  </si>
  <si>
    <t>27.11.2022 12:38:21</t>
  </si>
  <si>
    <t>27.11.2022 12:38:23</t>
  </si>
  <si>
    <t>27.11.2022 12:38:25</t>
  </si>
  <si>
    <t>27.11.2022 12:38:26</t>
  </si>
  <si>
    <t>27.11.2022 12:38:27</t>
  </si>
  <si>
    <t>27.11.2022 12:38:29</t>
  </si>
  <si>
    <t>27.11.2022 12:39:19</t>
  </si>
  <si>
    <t>27.11.2022 12:39:21</t>
  </si>
  <si>
    <t>27.11.2022 12:39:23</t>
  </si>
  <si>
    <t>27.11.2022 12:39:25</t>
  </si>
  <si>
    <t>27.11.2022 12:39:26</t>
  </si>
  <si>
    <t>27.11.2022 12:39:31</t>
  </si>
  <si>
    <t>27.11.2022 12:39:32</t>
  </si>
  <si>
    <t>27.11.2022 12:39:33</t>
  </si>
  <si>
    <t>27.11.2022 12:39:35</t>
  </si>
  <si>
    <t>27.11.2022 12:39:36</t>
  </si>
  <si>
    <t>27.11.2022 12:39:38</t>
  </si>
  <si>
    <t>27.11.2022 12:39:44</t>
  </si>
  <si>
    <t>27.11.2022 12:39:46</t>
  </si>
  <si>
    <t>27.11.2022 12:39:47</t>
  </si>
  <si>
    <t>27.11.2022 12:39:49</t>
  </si>
  <si>
    <t>27.11.2022 12:40:20</t>
  </si>
  <si>
    <t>27.11.2022 12:40:21</t>
  </si>
  <si>
    <t>27.11.2022 12:41:10</t>
  </si>
  <si>
    <t>27.11.2022 12:41:11</t>
  </si>
  <si>
    <t>27.11.2022 12:41:12</t>
  </si>
  <si>
    <t>27.11.2022 12:41:14</t>
  </si>
  <si>
    <t>27.11.2022 12:41:21</t>
  </si>
  <si>
    <t>27.11.2022 12:41:23</t>
  </si>
  <si>
    <t>27.11.2022 12:41:24</t>
  </si>
  <si>
    <t>27.11.2022 12:42:43</t>
  </si>
  <si>
    <t>27.11.2022 12:42:44</t>
  </si>
  <si>
    <t>27.11.2022 12:42:46</t>
  </si>
  <si>
    <t>27.11.2022 12:42:47</t>
  </si>
  <si>
    <t>27.11.2022 12:42:48</t>
  </si>
  <si>
    <t>27.11.2022 12:42:56</t>
  </si>
  <si>
    <t>27.11.2022 12:42:59</t>
  </si>
  <si>
    <t>27.11.2022 12:43:00</t>
  </si>
  <si>
    <t>27.11.2022 12:43:26</t>
  </si>
  <si>
    <t>27.11.2022 12:43:28</t>
  </si>
  <si>
    <t>27.11.2022 12:43:29</t>
  </si>
  <si>
    <t>27.11.2022 12:43:30</t>
  </si>
  <si>
    <t>27.11.2022 12:43:32</t>
  </si>
  <si>
    <t>27.11.2022 12:43:37</t>
  </si>
  <si>
    <t>27.11.2022 12:43:38</t>
  </si>
  <si>
    <t>27.11.2022 12:43:40</t>
  </si>
  <si>
    <t>27.11.2022 12:43:41</t>
  </si>
  <si>
    <t>27.11.2022 12:44:22</t>
  </si>
  <si>
    <t>27.11.2022 12:44:24</t>
  </si>
  <si>
    <t>27.11.2022 12:44:26</t>
  </si>
  <si>
    <t>27.11.2022 12:44:27</t>
  </si>
  <si>
    <t>27.11.2022 12:44:35</t>
  </si>
  <si>
    <t>27.11.2022 12:44:38</t>
  </si>
  <si>
    <t>27.11.2022 12:44:40</t>
  </si>
  <si>
    <t>27.11.2022 12:44:41</t>
  </si>
  <si>
    <t>27.11.2022 12:44:52</t>
  </si>
  <si>
    <t>27.11.2022 12:44:53</t>
  </si>
  <si>
    <t>27.11.2022 12:44:54</t>
  </si>
  <si>
    <t>27.11.2022 12:44:56</t>
  </si>
  <si>
    <t>27.11.2022 12:45:43</t>
  </si>
  <si>
    <t>27.11.2022 12:45:44</t>
  </si>
  <si>
    <t>27.11.2022 12:45:45</t>
  </si>
  <si>
    <t>27.11.2022 12:46:28</t>
  </si>
  <si>
    <t>27.11.2022 12:46:32</t>
  </si>
  <si>
    <t>27.11.2022 12:46:33</t>
  </si>
  <si>
    <t>27.11.2022 12:46:35</t>
  </si>
  <si>
    <t>27.11.2022 12:46:36</t>
  </si>
  <si>
    <t>27.11.2022 12:46:42</t>
  </si>
  <si>
    <t>27.11.2022 12:46:44</t>
  </si>
  <si>
    <t>27.11.2022 12:46:45</t>
  </si>
  <si>
    <t>27.11.2022 12:46:47</t>
  </si>
  <si>
    <t>27.11.2022 12:46:48</t>
  </si>
  <si>
    <t>27.11.2022 12:46:50</t>
  </si>
  <si>
    <t>27.11.2022 12:47:09</t>
  </si>
  <si>
    <t>27.11.2022 12:47:11</t>
  </si>
  <si>
    <t>27.11.2022 12:47:14</t>
  </si>
  <si>
    <t>27.11.2022 12:47:17</t>
  </si>
  <si>
    <t>27.11.2022 12:47:25</t>
  </si>
  <si>
    <t>27.11.2022 12:48:53</t>
  </si>
  <si>
    <t>27.11.2022 12:48:55</t>
  </si>
  <si>
    <t>27.11.2022 12:48:56</t>
  </si>
  <si>
    <t>27.11.2022 12:48:57</t>
  </si>
  <si>
    <t>27.11.2022 12:48:59</t>
  </si>
  <si>
    <t>27.11.2022 12:49:00</t>
  </si>
  <si>
    <t>27.11.2022 12:49:02</t>
  </si>
  <si>
    <t>27.11.2022 12:49:03</t>
  </si>
  <si>
    <t>27.11.2022 12:49:08</t>
  </si>
  <si>
    <t>27.11.2022 12:49:09</t>
  </si>
  <si>
    <t>27.11.2022 12:49:11</t>
  </si>
  <si>
    <t>27.11.2022 12:49:32</t>
  </si>
  <si>
    <t>27.11.2022 12:49:35</t>
  </si>
  <si>
    <t>27.11.2022 12:49:36</t>
  </si>
  <si>
    <t>27.11.2022 12:49:38</t>
  </si>
  <si>
    <t>27.11.2022 12:49:39</t>
  </si>
  <si>
    <t>27.11.2022 12:49:41</t>
  </si>
  <si>
    <t>27.11.2022 12:49:56</t>
  </si>
  <si>
    <t>27.11.2022 12:49:58</t>
  </si>
  <si>
    <t>27.11.2022 12:50:01</t>
  </si>
  <si>
    <t>27.11.2022 12:50:02</t>
  </si>
  <si>
    <t>27.11.2022 12:50:04</t>
  </si>
  <si>
    <t>27.11.2022 12:50:05</t>
  </si>
  <si>
    <t>27.11.2022 12:51:30</t>
  </si>
  <si>
    <t>27.11.2022 12:51:32</t>
  </si>
  <si>
    <t>27.11.2022 12:51:34</t>
  </si>
  <si>
    <t>27.11.2022 12:51:47</t>
  </si>
  <si>
    <t>27.11.2022 12:51:50</t>
  </si>
  <si>
    <t>27.11.2022 12:51:51</t>
  </si>
  <si>
    <t>27.11.2022 12:51:53</t>
  </si>
  <si>
    <t>27.11.2022 12:51:54</t>
  </si>
  <si>
    <t>27.11.2022 12:51:56</t>
  </si>
  <si>
    <t>27.11.2022 12:51:58</t>
  </si>
  <si>
    <t>27.11.2022 12:51:59</t>
  </si>
  <si>
    <t>27.11.2022 12:52:00</t>
  </si>
  <si>
    <t>27.11.2022 12:52:02</t>
  </si>
  <si>
    <t>27.11.2022 12:52:12</t>
  </si>
  <si>
    <t>27.11.2022 12:52:14</t>
  </si>
  <si>
    <t>27.11.2022 12:52:15</t>
  </si>
  <si>
    <t>27.11.2022 12:52:17</t>
  </si>
  <si>
    <t>27.11.2022 12:52:18</t>
  </si>
  <si>
    <t>27.11.2022 12:52:33</t>
  </si>
  <si>
    <t>27.11.2022 12:52:36</t>
  </si>
  <si>
    <t>27.11.2022 12:52:38</t>
  </si>
  <si>
    <t>27.11.2022 12:52:39</t>
  </si>
  <si>
    <t>27.11.2022 12:52:41</t>
  </si>
  <si>
    <t>27.11.2022 12:52:42</t>
  </si>
  <si>
    <t>27.11.2022 12:52:44</t>
  </si>
  <si>
    <t>27.11.2022 12:53:03</t>
  </si>
  <si>
    <t>27.11.2022 12:53:05</t>
  </si>
  <si>
    <t>27.11.2022 12:53:06</t>
  </si>
  <si>
    <t>27.11.2022 12:53:08</t>
  </si>
  <si>
    <t>27.11.2022 12:53:53</t>
  </si>
  <si>
    <t>27.11.2022 12:53:54</t>
  </si>
  <si>
    <t>27.11.2022 12:53:56</t>
  </si>
  <si>
    <t>27.11.2022 12:53:57</t>
  </si>
  <si>
    <t>27.11.2022 12:53:59</t>
  </si>
  <si>
    <t>27.11.2022 12:54:00</t>
  </si>
  <si>
    <t>27.11.2022 12:54:02</t>
  </si>
  <si>
    <t>27.11.2022 12:54:03</t>
  </si>
  <si>
    <t>27.11.2022 12:54:05</t>
  </si>
  <si>
    <t>27.11.2022 12:54:06</t>
  </si>
  <si>
    <t>27.11.2022 12:54:08</t>
  </si>
  <si>
    <t>27.11.2022 12:54:39</t>
  </si>
  <si>
    <t>27.11.2022 12:54:41</t>
  </si>
  <si>
    <t>27.11.2022 12:54:42</t>
  </si>
  <si>
    <t>27.11.2022 12:55:20</t>
  </si>
  <si>
    <t>27.11.2022 12:55:21</t>
  </si>
  <si>
    <t>27.11.2022 12:55:22</t>
  </si>
  <si>
    <t>27.11.2022 12:55:24</t>
  </si>
  <si>
    <t>27.11.2022 12:55:35</t>
  </si>
  <si>
    <t>27.11.2022 12:55:36</t>
  </si>
  <si>
    <t>27.11.2022 12:55:37</t>
  </si>
  <si>
    <t>27.11.2022 12:55:39</t>
  </si>
  <si>
    <t>27.11.2022 12:55:40</t>
  </si>
  <si>
    <t>27.11.2022 12:55:43</t>
  </si>
  <si>
    <t>27.11.2022 12:55:48</t>
  </si>
  <si>
    <t>27.11.2022 12:55:50</t>
  </si>
  <si>
    <t>27.11.2022 12:56:18</t>
  </si>
  <si>
    <t>27.11.2022 12:56:19</t>
  </si>
  <si>
    <t>27.11.2022 12:56:24</t>
  </si>
  <si>
    <t>27.11.2022 12:56:25</t>
  </si>
  <si>
    <t>27.11.2022 12:56:27</t>
  </si>
  <si>
    <t>27.11.2022 12:56:28</t>
  </si>
  <si>
    <t>27.11.2022 12:56:34</t>
  </si>
  <si>
    <t>27.11.2022 12:56:36</t>
  </si>
  <si>
    <t>27.11.2022 12:57:11</t>
  </si>
  <si>
    <t>27.11.2022 12:57:12</t>
  </si>
  <si>
    <t>27.11.2022 12:57:14</t>
  </si>
  <si>
    <t>27.11.2022 12:57:15</t>
  </si>
  <si>
    <t>27.11.2022 12:57:16</t>
  </si>
  <si>
    <t>27.11.2022 12:57:18</t>
  </si>
  <si>
    <t>27.11.2022 12:57:19</t>
  </si>
  <si>
    <t>27.11.2022 12:57:21</t>
  </si>
  <si>
    <t>27.11.2022 12:57:22</t>
  </si>
  <si>
    <t>27.11.2022 12:58:40</t>
  </si>
  <si>
    <t>27.11.2022 12:58:42</t>
  </si>
  <si>
    <t>27.11.2022 12:58:44</t>
  </si>
  <si>
    <t>27.11.2022 12:59:33</t>
  </si>
  <si>
    <t>27.11.2022 12:59:34</t>
  </si>
  <si>
    <t>27.11.2022 12:59:36</t>
  </si>
  <si>
    <t>27.11.2022 12:59:57</t>
  </si>
  <si>
    <t>27.11.2022 12:59:58</t>
  </si>
  <si>
    <t>27.11.2022 13:00:00</t>
  </si>
  <si>
    <t>27.11.2022 13:00:59</t>
  </si>
  <si>
    <t>27.11.2022 13:01:00</t>
  </si>
  <si>
    <t>27.11.2022 13:01:24</t>
  </si>
  <si>
    <t>27.11.2022 13:01:25</t>
  </si>
  <si>
    <t>27.11.2022 13:01:27</t>
  </si>
  <si>
    <t>27.11.2022 13:01:28</t>
  </si>
  <si>
    <t>27.11.2022 13:01:45</t>
  </si>
  <si>
    <t>27.11.2022 13:01:47</t>
  </si>
  <si>
    <t>27.11.2022 13:01:48</t>
  </si>
  <si>
    <t>27.11.2022 13:02:26</t>
  </si>
  <si>
    <t>27.11.2022 13:02:27</t>
  </si>
  <si>
    <t>27.11.2022 13:02:28</t>
  </si>
  <si>
    <t>27.11.2022 13:02:30</t>
  </si>
  <si>
    <t>27.11.2022 13:03:27</t>
  </si>
  <si>
    <t>27.11.2022 13:03:29</t>
  </si>
  <si>
    <t>27.11.2022 13:03:30</t>
  </si>
  <si>
    <t>27.11.2022 13:03:31</t>
  </si>
  <si>
    <t>27.11.2022 13:03:33</t>
  </si>
  <si>
    <t>27.11.2022 13:03:36</t>
  </si>
  <si>
    <t>27.11.2022 13:03:39</t>
  </si>
  <si>
    <t>27.11.2022 13:03:40</t>
  </si>
  <si>
    <t>27.11.2022 13:03:42</t>
  </si>
  <si>
    <t>27.11.2022 13:03:44</t>
  </si>
  <si>
    <t>27.11.2022 13:03:52</t>
  </si>
  <si>
    <t>27.11.2022 13:03:54</t>
  </si>
  <si>
    <t>27.11.2022 13:03:55</t>
  </si>
  <si>
    <t>27.11.2022 13:05:32</t>
  </si>
  <si>
    <t>27.11.2022 13:05:33</t>
  </si>
  <si>
    <t>27.11.2022 13:05:39</t>
  </si>
  <si>
    <t>27.11.2022 13:05:41</t>
  </si>
  <si>
    <t>27.11.2022 13:05:42</t>
  </si>
  <si>
    <t>27.11.2022 13:05:43</t>
  </si>
  <si>
    <t>27.11.2022 13:05:47</t>
  </si>
  <si>
    <t>27.11.2022 13:05:48</t>
  </si>
  <si>
    <t>27.11.2022 13:05:49</t>
  </si>
  <si>
    <t>27.11.2022 13:05:51</t>
  </si>
  <si>
    <t>27.11.2022 13:07:03</t>
  </si>
  <si>
    <t>27.11.2022 13:07:05</t>
  </si>
  <si>
    <t>27.11.2022 13:07:06</t>
  </si>
  <si>
    <t>27.11.2022 13:07:08</t>
  </si>
  <si>
    <t>27.11.2022 13:07:09</t>
  </si>
  <si>
    <t>27.11.2022 13:07:15</t>
  </si>
  <si>
    <t>27.11.2022 13:07:17</t>
  </si>
  <si>
    <t>27.11.2022 13:07:18</t>
  </si>
  <si>
    <t>27.11.2022 13:07:19</t>
  </si>
  <si>
    <t>27.11.2022 13:07:44</t>
  </si>
  <si>
    <t>27.11.2022 13:07:45</t>
  </si>
  <si>
    <t>27.11.2022 13:07:46</t>
  </si>
  <si>
    <t>27.11.2022 13:07:49</t>
  </si>
  <si>
    <t>27.11.2022 13:07:51</t>
  </si>
  <si>
    <t>27.11.2022 13:07:54</t>
  </si>
  <si>
    <t>27.11.2022 13:07:56</t>
  </si>
  <si>
    <t>27.11.2022 13:07:57</t>
  </si>
  <si>
    <t>27.11.2022 13:07:58</t>
  </si>
  <si>
    <t>27.11.2022 13:08:00</t>
  </si>
  <si>
    <t>27.11.2022 13:08:02</t>
  </si>
  <si>
    <t>27.11.2022 13:08:17</t>
  </si>
  <si>
    <t>27.11.2022 13:08:20</t>
  </si>
  <si>
    <t>27.11.2022 13:08:25</t>
  </si>
  <si>
    <t>27.11.2022 13:08:27</t>
  </si>
  <si>
    <t>27.11.2022 13:08:41</t>
  </si>
  <si>
    <t>27.11.2022 13:08:45</t>
  </si>
  <si>
    <t>27.11.2022 13:08:46</t>
  </si>
  <si>
    <t>27.11.2022 13:08:48</t>
  </si>
  <si>
    <t>27.11.2022 13:08:49</t>
  </si>
  <si>
    <t>27.11.2022 13:09:26</t>
  </si>
  <si>
    <t>27.11.2022 13:09:27</t>
  </si>
  <si>
    <t>27.11.2022 13:09:28</t>
  </si>
  <si>
    <t>27.11.2022 13:09:30</t>
  </si>
  <si>
    <t>27.11.2022 13:09:31</t>
  </si>
  <si>
    <t>27.11.2022 13:10:27</t>
  </si>
  <si>
    <t>27.11.2022 13:10:29</t>
  </si>
  <si>
    <t>27.11.2022 13:10:30</t>
  </si>
  <si>
    <t>27.11.2022 13:10:31</t>
  </si>
  <si>
    <t>27.11.2022 13:10:33</t>
  </si>
  <si>
    <t>27.11.2022 13:11:10</t>
  </si>
  <si>
    <t>27.11.2022 13:11:12</t>
  </si>
  <si>
    <t>27.11.2022 13:11:13</t>
  </si>
  <si>
    <t>27.11.2022 13:11:15</t>
  </si>
  <si>
    <t>27.11.2022 13:13:19</t>
  </si>
  <si>
    <t>27.11.2022 13:13:21</t>
  </si>
  <si>
    <t>27.11.2022 13:14:00</t>
  </si>
  <si>
    <t>27.11.2022 13:14:02</t>
  </si>
  <si>
    <t>27.11.2022 13:14:04</t>
  </si>
  <si>
    <t>27.11.2022 13:14:06</t>
  </si>
  <si>
    <t>27.11.2022 13:14:08</t>
  </si>
  <si>
    <t>27.11.2022 13:14:21</t>
  </si>
  <si>
    <t>27.11.2022 13:14:22</t>
  </si>
  <si>
    <t>27.11.2022 13:14:24</t>
  </si>
  <si>
    <t>27.11.2022 13:15:14</t>
  </si>
  <si>
    <t>27.11.2022 13:15:15</t>
  </si>
  <si>
    <t>27.11.2022 13:15:16</t>
  </si>
  <si>
    <t>27.11.2022 13:15:18</t>
  </si>
  <si>
    <t>27.11.2022 13:17:41</t>
  </si>
  <si>
    <t>27.11.2022 13:17:44</t>
  </si>
  <si>
    <t>27.11.2022 13:17:45</t>
  </si>
  <si>
    <t>27.11.2022 13:17:47</t>
  </si>
  <si>
    <t>27.11.2022 13:17:48</t>
  </si>
  <si>
    <t>27.11.2022 13:17:52</t>
  </si>
  <si>
    <t>27.11.2022 13:17:54</t>
  </si>
  <si>
    <t>27.11.2022 13:17:55</t>
  </si>
  <si>
    <t>27.11.2022 13:18:20</t>
  </si>
  <si>
    <t>27.11.2022 13:18:28</t>
  </si>
  <si>
    <t>27.11.2022 13:18:30</t>
  </si>
  <si>
    <t>27.11.2022 13:18:31</t>
  </si>
  <si>
    <t>27.11.2022 13:18:33</t>
  </si>
  <si>
    <t>27.11.2022 13:18:40</t>
  </si>
  <si>
    <t>27.11.2022 13:18:42</t>
  </si>
  <si>
    <t>27.11.2022 13:18:43</t>
  </si>
  <si>
    <t>27.11.2022 13:18:45</t>
  </si>
  <si>
    <t>27.11.2022 13:18:46</t>
  </si>
  <si>
    <t>27.11.2022 13:19:18</t>
  </si>
  <si>
    <t>27.11.2022 13:19:20</t>
  </si>
  <si>
    <t>27.11.2022 13:19:21</t>
  </si>
  <si>
    <t>27.11.2022 13:19:22</t>
  </si>
  <si>
    <t>27.11.2022 13:19:24</t>
  </si>
  <si>
    <t>27.11.2022 13:19:26</t>
  </si>
  <si>
    <t>27.11.2022 13:19:27</t>
  </si>
  <si>
    <t>27.11.2022 13:19:28</t>
  </si>
  <si>
    <t>27.11.2022 13:19:30</t>
  </si>
  <si>
    <t>27.11.2022 13:20:35</t>
  </si>
  <si>
    <t>27.11.2022 13:20:38</t>
  </si>
  <si>
    <t>27.11.2022 13:20:39</t>
  </si>
  <si>
    <t>27.11.2022 13:21:06</t>
  </si>
  <si>
    <t>27.11.2022 13:21:08</t>
  </si>
  <si>
    <t>27.11.2022 13:21:11</t>
  </si>
  <si>
    <t>27.11.2022 13:21:12</t>
  </si>
  <si>
    <t>27.11.2022 13:21:13</t>
  </si>
  <si>
    <t>27.11.2022 13:22:11</t>
  </si>
  <si>
    <t>27.11.2022 13:22:14</t>
  </si>
  <si>
    <t>27.11.2022 13:22:15</t>
  </si>
  <si>
    <t>27.11.2022 13:22:16</t>
  </si>
  <si>
    <t>27.11.2022 13:22:18</t>
  </si>
  <si>
    <t>27.11.2022 13:23:00</t>
  </si>
  <si>
    <t>27.11.2022 13:23:03</t>
  </si>
  <si>
    <t>27.11.2022 13:23:05</t>
  </si>
  <si>
    <t>27.11.2022 13:23:06</t>
  </si>
  <si>
    <t>27.11.2022 13:23:07</t>
  </si>
  <si>
    <t>27.11.2022 13:23:21</t>
  </si>
  <si>
    <t>27.11.2022 13:23:22</t>
  </si>
  <si>
    <t>27.11.2022 13:23:24</t>
  </si>
  <si>
    <t>27.11.2022 13:23:31</t>
  </si>
  <si>
    <t>27.11.2022 13:23:33</t>
  </si>
  <si>
    <t>27.11.2022 13:23:34</t>
  </si>
  <si>
    <t>27.11.2022 13:23:38</t>
  </si>
  <si>
    <t>27.11.2022 13:23:39</t>
  </si>
  <si>
    <t>27.11.2022 13:23:42</t>
  </si>
  <si>
    <t>27.11.2022 13:23:43</t>
  </si>
  <si>
    <t>27.11.2022 13:23:45</t>
  </si>
  <si>
    <t>27.11.2022 13:23:46</t>
  </si>
  <si>
    <t>27.11.2022 13:23:48</t>
  </si>
  <si>
    <t>27.11.2022 13:23:49</t>
  </si>
  <si>
    <t>27.11.2022 13:23:52</t>
  </si>
  <si>
    <t>27.11.2022 13:23:56</t>
  </si>
  <si>
    <t>27.11.2022 13:23:57</t>
  </si>
  <si>
    <t>27.11.2022 13:23:58</t>
  </si>
  <si>
    <t>27.11.2022 13:24:30</t>
  </si>
  <si>
    <t>27.11.2022 13:24:31</t>
  </si>
  <si>
    <t>27.11.2022 13:24:33</t>
  </si>
  <si>
    <t>27.11.2022 13:24:34</t>
  </si>
  <si>
    <t>27.11.2022 13:24:36</t>
  </si>
  <si>
    <t>27.11.2022 13:25:07</t>
  </si>
  <si>
    <t>27.11.2022 13:25:09</t>
  </si>
  <si>
    <t>27.11.2022 13:25:10</t>
  </si>
  <si>
    <t>27.11.2022 13:25:12</t>
  </si>
  <si>
    <t>27.11.2022 13:25:34</t>
  </si>
  <si>
    <t>27.11.2022 13:25:37</t>
  </si>
  <si>
    <t>27.11.2022 13:25:54</t>
  </si>
  <si>
    <t>27.11.2022 13:25:55</t>
  </si>
  <si>
    <t>27.11.2022 13:25:57</t>
  </si>
  <si>
    <t>27.11.2022 13:26:33</t>
  </si>
  <si>
    <t>27.11.2022 13:26:34</t>
  </si>
  <si>
    <t>27.11.2022 13:26:36</t>
  </si>
  <si>
    <t>27.11.2022 13:26:37</t>
  </si>
  <si>
    <t>27.11.2022 13:26:51</t>
  </si>
  <si>
    <t>27.11.2022 13:26:54</t>
  </si>
  <si>
    <t>27.11.2022 13:26:55</t>
  </si>
  <si>
    <t>27.11.2022 13:26:57</t>
  </si>
  <si>
    <t>27.11.2022 13:26:58</t>
  </si>
  <si>
    <t>27.11.2022 13:27:00</t>
  </si>
  <si>
    <t>27.11.2022 13:27:04</t>
  </si>
  <si>
    <t>27.11.2022 13:27:06</t>
  </si>
  <si>
    <t>27.11.2022 13:27:07</t>
  </si>
  <si>
    <t>27.11.2022 13:27:09</t>
  </si>
  <si>
    <t>27.11.2022 13:27:10</t>
  </si>
  <si>
    <t>27.11.2022 13:27:12</t>
  </si>
  <si>
    <t>27.11.2022 13:27:27</t>
  </si>
  <si>
    <t>27.11.2022 13:27:28</t>
  </si>
  <si>
    <t>27.11.2022 13:27:30</t>
  </si>
  <si>
    <t>27.11.2022 13:27:33</t>
  </si>
  <si>
    <t>27.11.2022 13:27:34</t>
  </si>
  <si>
    <t>27.11.2022 13:27:36</t>
  </si>
  <si>
    <t>27.11.2022 13:27:37</t>
  </si>
  <si>
    <t>27.11.2022 13:27:40</t>
  </si>
  <si>
    <t>27.11.2022 13:27:42</t>
  </si>
  <si>
    <t>27.11.2022 13:27:43</t>
  </si>
  <si>
    <t>27.11.2022 13:28:23</t>
  </si>
  <si>
    <t>27.11.2022 13:28:25</t>
  </si>
  <si>
    <t>27.11.2022 13:28:26</t>
  </si>
  <si>
    <t>27.11.2022 13:28:28</t>
  </si>
  <si>
    <t>27.11.2022 13:28:29</t>
  </si>
  <si>
    <t>27.11.2022 13:28:31</t>
  </si>
  <si>
    <t>27.11.2022 13:28:32</t>
  </si>
  <si>
    <t>27.11.2022 13:29:25</t>
  </si>
  <si>
    <t>27.11.2022 13:29:26</t>
  </si>
  <si>
    <t>27.11.2022 13:29:28</t>
  </si>
  <si>
    <t>27.11.2022 13:30:27</t>
  </si>
  <si>
    <t>27.11.2022 13:30:28</t>
  </si>
  <si>
    <t>27.11.2022 13:30:29</t>
  </si>
  <si>
    <t>27.11.2022 13:30:31</t>
  </si>
  <si>
    <t>27.11.2022 13:30:32</t>
  </si>
  <si>
    <t>27.11.2022 13:30:34</t>
  </si>
  <si>
    <t>27.11.2022 13:30:35</t>
  </si>
  <si>
    <t>27.11.2022 13:30:45</t>
  </si>
  <si>
    <t>27.11.2022 13:30:46</t>
  </si>
  <si>
    <t>27.11.2022 13:30:47</t>
  </si>
  <si>
    <t>27.11.2022 13:30:49</t>
  </si>
  <si>
    <t>27.11.2022 13:30:51</t>
  </si>
  <si>
    <t>27.11.2022 13:30:52</t>
  </si>
  <si>
    <t>27.11.2022 13:30:53</t>
  </si>
  <si>
    <t>27.11.2022 13:30:55</t>
  </si>
  <si>
    <t>27.11.2022 13:31:21</t>
  </si>
  <si>
    <t>27.11.2022 13:31:23</t>
  </si>
  <si>
    <t>27.11.2022 13:31:25</t>
  </si>
  <si>
    <t>27.11.2022 13:31:26</t>
  </si>
  <si>
    <t>27.11.2022 13:31:33</t>
  </si>
  <si>
    <t>27.11.2022 13:31:34</t>
  </si>
  <si>
    <t>27.11.2022 13:31:35</t>
  </si>
  <si>
    <t>27.11.2022 13:31:37</t>
  </si>
  <si>
    <t>27.11.2022 13:31:38</t>
  </si>
  <si>
    <t>27.11.2022 13:31:40</t>
  </si>
  <si>
    <t>27.11.2022 13:31:41</t>
  </si>
  <si>
    <t>27.11.2022 13:31:55</t>
  </si>
  <si>
    <t>27.11.2022 13:31:57</t>
  </si>
  <si>
    <t>27.11.2022 13:31:58</t>
  </si>
  <si>
    <t>27.11.2022 13:32:01</t>
  </si>
  <si>
    <t>27.11.2022 13:32:18</t>
  </si>
  <si>
    <t>27.11.2022 13:32:21</t>
  </si>
  <si>
    <t>27.11.2022 13:32:22</t>
  </si>
  <si>
    <t>27.11.2022 13:32:33</t>
  </si>
  <si>
    <t>27.11.2022 13:32:34</t>
  </si>
  <si>
    <t>27.11.2022 13:32:35</t>
  </si>
  <si>
    <t>27.11.2022 13:32:37</t>
  </si>
  <si>
    <t>27.11.2022 13:32:40</t>
  </si>
  <si>
    <t>27.11.2022 13:32:41</t>
  </si>
  <si>
    <t>27.11.2022 13:32:43</t>
  </si>
  <si>
    <t>27.11.2022 13:33:12</t>
  </si>
  <si>
    <t>27.11.2022 13:33:13</t>
  </si>
  <si>
    <t>27.11.2022 13:33:15</t>
  </si>
  <si>
    <t>27.11.2022 13:33:16</t>
  </si>
  <si>
    <t>27.11.2022 13:33:19</t>
  </si>
  <si>
    <t>27.11.2022 13:33:21</t>
  </si>
  <si>
    <t>27.11.2022 13:33:22</t>
  </si>
  <si>
    <t>27.11.2022 13:33:24</t>
  </si>
  <si>
    <t>27.11.2022 13:33:28</t>
  </si>
  <si>
    <t>27.11.2022 13:33:29</t>
  </si>
  <si>
    <t>27.11.2022 13:33:31</t>
  </si>
  <si>
    <t>27.11.2022 13:34:28</t>
  </si>
  <si>
    <t>27.11.2022 13:34:29</t>
  </si>
  <si>
    <t>27.11.2022 13:34:32</t>
  </si>
  <si>
    <t>27.11.2022 13:35:10</t>
  </si>
  <si>
    <t>27.11.2022 13:35:11</t>
  </si>
  <si>
    <t>27.11.2022 13:35:13</t>
  </si>
  <si>
    <t>27.11.2022 13:35:14</t>
  </si>
  <si>
    <t>27.11.2022 13:35:16</t>
  </si>
  <si>
    <t>27.11.2022 13:35:17</t>
  </si>
  <si>
    <t>27.11.2022 13:35:19</t>
  </si>
  <si>
    <t>27.11.2022 13:35:20</t>
  </si>
  <si>
    <t>27.11.2022 13:35:22</t>
  </si>
  <si>
    <t>27.11.2022 13:35:23</t>
  </si>
  <si>
    <t>27.11.2022 13:35:25</t>
  </si>
  <si>
    <t>27.11.2022 13:36:05</t>
  </si>
  <si>
    <t>27.11.2022 13:36:07</t>
  </si>
  <si>
    <t>27.11.2022 13:36:08</t>
  </si>
  <si>
    <t>27.11.2022 13:36:10</t>
  </si>
  <si>
    <t>27.11.2022 13:36:11</t>
  </si>
  <si>
    <t>27.11.2022 13:36:37</t>
  </si>
  <si>
    <t>27.11.2022 13:36:40</t>
  </si>
  <si>
    <t>27.11.2022 13:36:41</t>
  </si>
  <si>
    <t>27.11.2022 13:37:29</t>
  </si>
  <si>
    <t>27.11.2022 13:37:31</t>
  </si>
  <si>
    <t>27.11.2022 13:37:32</t>
  </si>
  <si>
    <t>27.11.2022 13:37:38</t>
  </si>
  <si>
    <t>27.11.2022 13:37:40</t>
  </si>
  <si>
    <t>27.11.2022 13:37:41</t>
  </si>
  <si>
    <t>27.11.2022 13:37:58</t>
  </si>
  <si>
    <t>27.11.2022 13:38:01</t>
  </si>
  <si>
    <t>27.11.2022 13:38:02</t>
  </si>
  <si>
    <t>27.11.2022 13:38:04</t>
  </si>
  <si>
    <t>27.11.2022 13:38:05</t>
  </si>
  <si>
    <t>27.11.2022 13:38:07</t>
  </si>
  <si>
    <t>27.11.2022 13:38:23</t>
  </si>
  <si>
    <t>27.11.2022 13:38:25</t>
  </si>
  <si>
    <t>27.11.2022 13:38:26</t>
  </si>
  <si>
    <t>27.11.2022 13:38:28</t>
  </si>
  <si>
    <t>27.11.2022 13:38:56</t>
  </si>
  <si>
    <t>27.11.2022 13:38:58</t>
  </si>
  <si>
    <t>27.11.2022 13:38:59</t>
  </si>
  <si>
    <t>27.11.2022 13:39:01</t>
  </si>
  <si>
    <t>27.11.2022 13:39:17</t>
  </si>
  <si>
    <t>27.11.2022 13:39:19</t>
  </si>
  <si>
    <t>27.11.2022 13:39:22</t>
  </si>
  <si>
    <t>27.11.2022 13:39:23</t>
  </si>
  <si>
    <t>27.11.2022 13:39:25</t>
  </si>
  <si>
    <t>27.11.2022 13:39:26</t>
  </si>
  <si>
    <t>27.11.2022 13:39:28</t>
  </si>
  <si>
    <t>27.11.2022 13:39:32</t>
  </si>
  <si>
    <t>27.11.2022 13:39:34</t>
  </si>
  <si>
    <t>27.11.2022 13:39:35</t>
  </si>
  <si>
    <t>27.11.2022 13:39:37</t>
  </si>
  <si>
    <t>27.11.2022 13:39:40</t>
  </si>
  <si>
    <t>27.11.2022 13:39:41</t>
  </si>
  <si>
    <t>27.11.2022 13:39:43</t>
  </si>
  <si>
    <t>27.11.2022 13:39:44</t>
  </si>
  <si>
    <t>27.11.2022 13:40:28</t>
  </si>
  <si>
    <t>27.11.2022 13:40:29</t>
  </si>
  <si>
    <t>27.11.2022 13:40:31</t>
  </si>
  <si>
    <t>27.11.2022 13:40:37</t>
  </si>
  <si>
    <t>27.11.2022 13:40:38</t>
  </si>
  <si>
    <t>27.11.2022 13:40:43</t>
  </si>
  <si>
    <t>27.11.2022 13:40:46</t>
  </si>
  <si>
    <t>27.11.2022 13:40:47</t>
  </si>
  <si>
    <t>27.11.2022 13:40:49</t>
  </si>
  <si>
    <t>27.11.2022 13:40:50</t>
  </si>
  <si>
    <t>27.11.2022 13:41:07</t>
  </si>
  <si>
    <t>27.11.2022 13:41:08</t>
  </si>
  <si>
    <t>27.11.2022 13:41:19</t>
  </si>
  <si>
    <t>27.11.2022 13:41:23</t>
  </si>
  <si>
    <t>27.11.2022 13:41:25</t>
  </si>
  <si>
    <t>27.11.2022 13:41:26</t>
  </si>
  <si>
    <t>27.11.2022 13:41:29</t>
  </si>
  <si>
    <t>27.11.2022 13:41:31</t>
  </si>
  <si>
    <t>27.11.2022 13:41:32</t>
  </si>
  <si>
    <t>27.11.2022 13:42:08</t>
  </si>
  <si>
    <t>27.11.2022 13:42:10</t>
  </si>
  <si>
    <t>27.11.2022 13:42:11</t>
  </si>
  <si>
    <t>27.11.2022 13:42:13</t>
  </si>
  <si>
    <t>27.11.2022 13:42:26</t>
  </si>
  <si>
    <t>27.11.2022 13:42:28</t>
  </si>
  <si>
    <t>27.11.2022 13:42:44</t>
  </si>
  <si>
    <t>27.11.2022 13:42:46</t>
  </si>
  <si>
    <t>27.11.2022 13:42:47</t>
  </si>
  <si>
    <t>27.11.2022 13:43:22</t>
  </si>
  <si>
    <t>27.11.2022 13:43:23</t>
  </si>
  <si>
    <t>27.11.2022 13:43:25</t>
  </si>
  <si>
    <t>27.11.2022 13:43:26</t>
  </si>
  <si>
    <t>27.11.2022 13:43:46</t>
  </si>
  <si>
    <t>27.11.2022 13:43:47</t>
  </si>
  <si>
    <t>27.11.2022 13:43:49</t>
  </si>
  <si>
    <t>27.11.2022 13:43:50</t>
  </si>
  <si>
    <t>27.11.2022 13:44:41</t>
  </si>
  <si>
    <t>27.11.2022 13:44:46</t>
  </si>
  <si>
    <t>27.11.2022 13:44:47</t>
  </si>
  <si>
    <t>27.11.2022 13:44:49</t>
  </si>
  <si>
    <t>27.11.2022 13:44:50</t>
  </si>
  <si>
    <t>27.11.2022 13:45:02</t>
  </si>
  <si>
    <t>27.11.2022 13:45:04</t>
  </si>
  <si>
    <t>27.11.2022 13:45:05</t>
  </si>
  <si>
    <t>27.11.2022 13:45:07</t>
  </si>
  <si>
    <t>27.11.2022 13:45:08</t>
  </si>
  <si>
    <t>27.11.2022 13:45:10</t>
  </si>
  <si>
    <t>27.11.2022 13:45:11</t>
  </si>
  <si>
    <t>27.11.2022 13:45:38</t>
  </si>
  <si>
    <t>27.11.2022 13:45:40</t>
  </si>
  <si>
    <t>27.11.2022 13:45:41</t>
  </si>
  <si>
    <t>27.11.2022 13:45:43</t>
  </si>
  <si>
    <t>27.11.2022 13:45:44</t>
  </si>
  <si>
    <t>27.11.2022 13:45:47</t>
  </si>
  <si>
    <t>27.11.2022 13:45:49</t>
  </si>
  <si>
    <t>27.11.2022 13:45:50</t>
  </si>
  <si>
    <t>27.11.2022 13:45:52</t>
  </si>
  <si>
    <t>27.11.2022 13:45:53</t>
  </si>
  <si>
    <t>27.11.2022 13:46:25</t>
  </si>
  <si>
    <t>27.11.2022 13:46:26</t>
  </si>
  <si>
    <t>27.11.2022 13:46:28</t>
  </si>
  <si>
    <t>27.11.2022 13:46:29</t>
  </si>
  <si>
    <t>27.11.2022 13:46:31</t>
  </si>
  <si>
    <t>27.11.2022 13:46:32</t>
  </si>
  <si>
    <t>27.11.2022 13:46:34</t>
  </si>
  <si>
    <t>27.11.2022 13:47:28</t>
  </si>
  <si>
    <t>27.11.2022 13:47:29</t>
  </si>
  <si>
    <t>27.11.2022 13:47:31</t>
  </si>
  <si>
    <t>27.11.2022 13:47:32</t>
  </si>
  <si>
    <t>27.11.2022 13:47:58</t>
  </si>
  <si>
    <t>27.11.2022 13:47:59</t>
  </si>
  <si>
    <t>27.11.2022 13:48:01</t>
  </si>
  <si>
    <t>27.11.2022 13:48:43</t>
  </si>
  <si>
    <t>27.11.2022 13:48:44</t>
  </si>
  <si>
    <t>27.11.2022 13:48:46</t>
  </si>
  <si>
    <t>27.11.2022 13:48:47</t>
  </si>
  <si>
    <t>27.11.2022 13:48:49</t>
  </si>
  <si>
    <t>27.11.2022 13:48:50</t>
  </si>
  <si>
    <t>27.11.2022 13:50:56</t>
  </si>
  <si>
    <t>27.11.2022 13:51:01</t>
  </si>
  <si>
    <t>27.11.2022 13:51:02</t>
  </si>
  <si>
    <t>27.11.2022 13:51:04</t>
  </si>
  <si>
    <t>27.11.2022 13:51:05</t>
  </si>
  <si>
    <t>27.11.2022 13:51:07</t>
  </si>
  <si>
    <t>27.11.2022 13:51:46</t>
  </si>
  <si>
    <t>27.11.2022 13:51:47</t>
  </si>
  <si>
    <t>27.11.2022 13:51:49</t>
  </si>
  <si>
    <t>27.11.2022 13:53:53</t>
  </si>
  <si>
    <t>27.11.2022 13:53:56</t>
  </si>
  <si>
    <t>27.11.2022 13:53:58</t>
  </si>
  <si>
    <t>27.11.2022 13:53:59</t>
  </si>
  <si>
    <t>27.11.2022 13:54:16</t>
  </si>
  <si>
    <t>27.11.2022 13:54:17</t>
  </si>
  <si>
    <t>27.11.2022 13:54:19</t>
  </si>
  <si>
    <t>27.11.2022 13:54:20</t>
  </si>
  <si>
    <t>27.11.2022 13:54:37</t>
  </si>
  <si>
    <t>27.11.2022 13:54:40</t>
  </si>
  <si>
    <t>27.11.2022 13:54:41</t>
  </si>
  <si>
    <t>27.11.2022 13:54:43</t>
  </si>
  <si>
    <t>27.11.2022 13:55:20</t>
  </si>
  <si>
    <t>27.11.2022 13:55:22</t>
  </si>
  <si>
    <t>27.11.2022 13:55:23</t>
  </si>
  <si>
    <t>27.11.2022 13:55:44</t>
  </si>
  <si>
    <t>27.11.2022 13:55:46</t>
  </si>
  <si>
    <t>27.11.2022 13:56:04</t>
  </si>
  <si>
    <t>27.11.2022 13:56:05</t>
  </si>
  <si>
    <t>27.11.2022 13:56:07</t>
  </si>
  <si>
    <t>27.11.2022 13:56:23</t>
  </si>
  <si>
    <t>27.11.2022 13:56:25</t>
  </si>
  <si>
    <t>27.11.2022 13:56:26</t>
  </si>
  <si>
    <t>27.11.2022 13:56:28</t>
  </si>
  <si>
    <t>27.11.2022 13:56:29</t>
  </si>
  <si>
    <t>27.11.2022 13:56:31</t>
  </si>
  <si>
    <t>27.11.2022 13:56:32</t>
  </si>
  <si>
    <t>27.11.2022 13:56:55</t>
  </si>
  <si>
    <t>27.11.2022 13:56:56</t>
  </si>
  <si>
    <t>27.11.2022 13:56:58</t>
  </si>
  <si>
    <t>27.11.2022 13:57:01</t>
  </si>
  <si>
    <t>27.11.2022 13:57:02</t>
  </si>
  <si>
    <t>27.11.2022 13:57:04</t>
  </si>
  <si>
    <t>27.11.2022 13:57:05</t>
  </si>
  <si>
    <t>27.11.2022 13:57:07</t>
  </si>
  <si>
    <t>27.11.2022 13:57:08</t>
  </si>
  <si>
    <t>27.11.2022 13:57:14</t>
  </si>
  <si>
    <t>27.11.2022 13:57:16</t>
  </si>
  <si>
    <t>27.11.2022 13:57:17</t>
  </si>
  <si>
    <t>27.11.2022 13:57:18</t>
  </si>
  <si>
    <t>27.11.2022 13:57:20</t>
  </si>
  <si>
    <t>27.11.2022 13:57:36</t>
  </si>
  <si>
    <t>27.11.2022 13:57:38</t>
  </si>
  <si>
    <t>27.11.2022 13:57:52</t>
  </si>
  <si>
    <t>27.11.2022 13:57:53</t>
  </si>
  <si>
    <t>27.11.2022 13:57:55</t>
  </si>
  <si>
    <t>27.11.2022 13:57:56</t>
  </si>
  <si>
    <t>27.11.2022 13:58:30</t>
  </si>
  <si>
    <t>27.11.2022 13:58:33</t>
  </si>
  <si>
    <t>27.11.2022 13:58:35</t>
  </si>
  <si>
    <t>27.11.2022 13:59:08</t>
  </si>
  <si>
    <t>27.11.2022 13:59:10</t>
  </si>
  <si>
    <t>27.11.2022 13:59:11</t>
  </si>
  <si>
    <t>27.11.2022 13:59:13</t>
  </si>
  <si>
    <t>27.11.2022 13:59:14</t>
  </si>
  <si>
    <t>27.11.2022 13:59:15</t>
  </si>
  <si>
    <t>27.11.2022 13:59:32</t>
  </si>
  <si>
    <t>27.11.2022 13:59:34</t>
  </si>
  <si>
    <t>27.11.2022 13:59:35</t>
  </si>
  <si>
    <t>27.11.2022 13:59:36</t>
  </si>
  <si>
    <t>27.11.2022 13:59:38</t>
  </si>
  <si>
    <t>27.11.2022 13:59:39</t>
  </si>
  <si>
    <t>27.11.2022 14:00:00</t>
  </si>
  <si>
    <t>27.11.2022 14:00:02</t>
  </si>
  <si>
    <t>27.11.2022 14:00:03</t>
  </si>
  <si>
    <t>27.11.2022 14:00:05</t>
  </si>
  <si>
    <t>27.11.2022 14:00:06</t>
  </si>
  <si>
    <t>27.11.2022 14:00:08</t>
  </si>
  <si>
    <t>27.11.2022 14:01:08</t>
  </si>
  <si>
    <t>27.11.2022 14:01:09</t>
  </si>
  <si>
    <t>27.11.2022 14:01:11</t>
  </si>
  <si>
    <t>27.11.2022 14:02:03</t>
  </si>
  <si>
    <t>27.11.2022 14:02:05</t>
  </si>
  <si>
    <t>27.11.2022 14:02:06</t>
  </si>
  <si>
    <t>27.11.2022 14:02:08</t>
  </si>
  <si>
    <t>27.11.2022 14:02:35</t>
  </si>
  <si>
    <t>27.11.2022 14:02:36</t>
  </si>
  <si>
    <t>27.11.2022 14:02:38</t>
  </si>
  <si>
    <t>27.11.2022 14:02:39</t>
  </si>
  <si>
    <t>27.11.2022 14:02:41</t>
  </si>
  <si>
    <t>27.11.2022 14:02:42</t>
  </si>
  <si>
    <t>27.11.2022 14:02:44</t>
  </si>
  <si>
    <t>27.11.2022 14:02:45</t>
  </si>
  <si>
    <t>27.11.2022 14:03:15</t>
  </si>
  <si>
    <t>27.11.2022 14:03:17</t>
  </si>
  <si>
    <t>27.11.2022 14:03:18</t>
  </si>
  <si>
    <t>27.11.2022 14:03:20</t>
  </si>
  <si>
    <t>27.11.2022 14:03:21</t>
  </si>
  <si>
    <t>27.11.2022 14:04:47</t>
  </si>
  <si>
    <t>27.11.2022 14:04:48</t>
  </si>
  <si>
    <t>27.11.2022 14:04:50</t>
  </si>
  <si>
    <t>27.11.2022 14:04:51</t>
  </si>
  <si>
    <t>27.11.2022 14:04:53</t>
  </si>
  <si>
    <t>27.11.2022 14:04:54</t>
  </si>
  <si>
    <t>27.11.2022 14:04:56</t>
  </si>
  <si>
    <t>27.11.2022 14:04:57</t>
  </si>
  <si>
    <t>27.11.2022 14:04:59</t>
  </si>
  <si>
    <t>27.11.2022 14:05:00</t>
  </si>
  <si>
    <t>27.11.2022 14:05:14</t>
  </si>
  <si>
    <t>27.11.2022 14:05:15</t>
  </si>
  <si>
    <t>27.11.2022 14:05:17</t>
  </si>
  <si>
    <t>27.11.2022 14:05:24</t>
  </si>
  <si>
    <t>27.11.2022 14:05:26</t>
  </si>
  <si>
    <t>27.11.2022 14:05:27</t>
  </si>
  <si>
    <t>27.11.2022 14:05:29</t>
  </si>
  <si>
    <t>27.11.2022 14:05:30</t>
  </si>
  <si>
    <t>27.11.2022 14:05:32</t>
  </si>
  <si>
    <t>27.11.2022 14:05:33</t>
  </si>
  <si>
    <t>27.11.2022 14:05:35</t>
  </si>
  <si>
    <t>27.11.2022 14:05:36</t>
  </si>
  <si>
    <t>27.11.2022 14:05:38</t>
  </si>
  <si>
    <t>27.11.2022 14:06:33</t>
  </si>
  <si>
    <t>27.11.2022 14:06:35</t>
  </si>
  <si>
    <t>27.11.2022 14:06:41</t>
  </si>
  <si>
    <t>27.11.2022 14:06:42</t>
  </si>
  <si>
    <t>27.11.2022 14:06:44</t>
  </si>
  <si>
    <t>27.11.2022 14:06:45</t>
  </si>
  <si>
    <t>27.11.2022 14:07:08</t>
  </si>
  <si>
    <t>27.11.2022 14:07:09</t>
  </si>
  <si>
    <t>27.11.2022 14:07:11</t>
  </si>
  <si>
    <t>27.11.2022 14:07:56</t>
  </si>
  <si>
    <t>27.11.2022 14:07:57</t>
  </si>
  <si>
    <t>27.11.2022 14:07:59</t>
  </si>
  <si>
    <t>27.11.2022 14:08:00</t>
  </si>
  <si>
    <t>27.11.2022 14:08:02</t>
  </si>
  <si>
    <t>27.11.2022 14:08:47</t>
  </si>
  <si>
    <t>27.11.2022 14:08:48</t>
  </si>
  <si>
    <t>27.11.2022 14:08:50</t>
  </si>
  <si>
    <t>27.11.2022 14:09:12</t>
  </si>
  <si>
    <t>27.11.2022 14:09:14</t>
  </si>
  <si>
    <t>27.11.2022 14:09:32</t>
  </si>
  <si>
    <t>27.11.2022 14:09:35</t>
  </si>
  <si>
    <t>27.11.2022 14:09:36</t>
  </si>
  <si>
    <t>27.11.2022 14:09:38</t>
  </si>
  <si>
    <t>27.11.2022 14:09:41</t>
  </si>
  <si>
    <t>27.11.2022 14:09:42</t>
  </si>
  <si>
    <t>27.11.2022 14:09:44</t>
  </si>
  <si>
    <t>27.11.2022 14:10:00</t>
  </si>
  <si>
    <t>27.11.2022 14:10:02</t>
  </si>
  <si>
    <t>27.11.2022 14:10:03</t>
  </si>
  <si>
    <t>27.11.2022 14:10:05</t>
  </si>
  <si>
    <t>27.11.2022 14:10:08</t>
  </si>
  <si>
    <t>27.11.2022 14:10:09</t>
  </si>
  <si>
    <t>27.11.2022 14:10:11</t>
  </si>
  <si>
    <t>27.11.2022 14:10:12</t>
  </si>
  <si>
    <t>27.11.2022 14:10:29</t>
  </si>
  <si>
    <t>27.11.2022 14:10:30</t>
  </si>
  <si>
    <t>27.11.2022 14:10:32</t>
  </si>
  <si>
    <t>27.11.2022 14:11:15</t>
  </si>
  <si>
    <t>27.11.2022 14:11:18</t>
  </si>
  <si>
    <t>27.11.2022 14:11:20</t>
  </si>
  <si>
    <t>27.11.2022 14:11:21</t>
  </si>
  <si>
    <t>27.11.2022 14:11:56</t>
  </si>
  <si>
    <t>27.11.2022 14:11:57</t>
  </si>
  <si>
    <t>27.11.2022 14:12:35</t>
  </si>
  <si>
    <t>27.11.2022 14:12:36</t>
  </si>
  <si>
    <t>27.11.2022 14:12:38</t>
  </si>
  <si>
    <t>27.11.2022 14:13:18</t>
  </si>
  <si>
    <t>27.11.2022 14:13:38</t>
  </si>
  <si>
    <t>27.11.2022 14:13:39</t>
  </si>
  <si>
    <t>27.11.2022 14:13:41</t>
  </si>
  <si>
    <t>27.11.2022 14:13:42</t>
  </si>
  <si>
    <t>27.11.2022 14:14:09</t>
  </si>
  <si>
    <t>27.11.2022 14:14:11</t>
  </si>
  <si>
    <t>27.11.2022 14:14:14</t>
  </si>
  <si>
    <t>27.11.2022 14:14:15</t>
  </si>
  <si>
    <t>27.11.2022 14:14:17</t>
  </si>
  <si>
    <t>27.11.2022 14:14:18</t>
  </si>
  <si>
    <t>27.11.2022 14:14:20</t>
  </si>
  <si>
    <t>27.11.2022 14:14:47</t>
  </si>
  <si>
    <t>27.11.2022 14:14:48</t>
  </si>
  <si>
    <t>27.11.2022 14:14:50</t>
  </si>
  <si>
    <t>27.11.2022 14:14:53</t>
  </si>
  <si>
    <t>27.11.2022 14:14:54</t>
  </si>
  <si>
    <t>27.11.2022 14:15:02</t>
  </si>
  <si>
    <t>27.11.2022 14:15:03</t>
  </si>
  <si>
    <t>27.11.2022 14:15:05</t>
  </si>
  <si>
    <t>27.11.2022 14:15:06</t>
  </si>
  <si>
    <t>27.11.2022 14:15:45</t>
  </si>
  <si>
    <t>27.11.2022 14:15:48</t>
  </si>
  <si>
    <t>27.11.2022 14:15:50</t>
  </si>
  <si>
    <t>27.11.2022 14:15:51</t>
  </si>
  <si>
    <t>27.11.2022 14:15:53</t>
  </si>
  <si>
    <t>27.11.2022 14:15:54</t>
  </si>
  <si>
    <t>27.11.2022 14:16:54</t>
  </si>
  <si>
    <t>27.11.2022 14:16:56</t>
  </si>
  <si>
    <t>27.11.2022 14:16:57</t>
  </si>
  <si>
    <t>27.11.2022 14:17:24</t>
  </si>
  <si>
    <t>27.11.2022 14:17:27</t>
  </si>
  <si>
    <t>27.11.2022 14:17:29</t>
  </si>
  <si>
    <t>27.11.2022 14:17:30</t>
  </si>
  <si>
    <t>27.11.2022 14:17:35</t>
  </si>
  <si>
    <t>27.11.2022 14:17:36</t>
  </si>
  <si>
    <t>27.11.2022 14:17:38</t>
  </si>
  <si>
    <t>27.11.2022 14:17:39</t>
  </si>
  <si>
    <t>27.11.2022 14:17:41</t>
  </si>
  <si>
    <t>27.11.2022 14:19:56</t>
  </si>
  <si>
    <t>27.11.2022 14:19:57</t>
  </si>
  <si>
    <t>27.11.2022 14:19:59</t>
  </si>
  <si>
    <t>27.11.2022 14:20:00</t>
  </si>
  <si>
    <t>27.11.2022 14:20:02</t>
  </si>
  <si>
    <t>27.11.2022 14:20:03</t>
  </si>
  <si>
    <t>27.11.2022 14:20:05</t>
  </si>
  <si>
    <t>27.11.2022 14:20:08</t>
  </si>
  <si>
    <t>27.11.2022 14:20:09</t>
  </si>
  <si>
    <t>27.11.2022 14:20:11</t>
  </si>
  <si>
    <t>27.11.2022 14:20:12</t>
  </si>
  <si>
    <t>27.11.2022 14:20:14</t>
  </si>
  <si>
    <t>27.11.2022 14:20:15</t>
  </si>
  <si>
    <t>27.11.2022 14:20:17</t>
  </si>
  <si>
    <t>27.11.2022 14:20:18</t>
  </si>
  <si>
    <t>27.11.2022 14:20:20</t>
  </si>
  <si>
    <t>27.11.2022 14:20:39</t>
  </si>
  <si>
    <t>27.11.2022 14:20:42</t>
  </si>
  <si>
    <t>27.11.2022 14:20:44</t>
  </si>
  <si>
    <t>27.11.2022 14:20:45</t>
  </si>
  <si>
    <t>27.11.2022 14:21:11</t>
  </si>
  <si>
    <t>27.11.2022 14:21:12</t>
  </si>
  <si>
    <t>27.11.2022 14:21:14</t>
  </si>
  <si>
    <t>27.11.2022 14:21:15</t>
  </si>
  <si>
    <t>27.11.2022 14:21:17</t>
  </si>
  <si>
    <t>27.11.2022 14:21:18</t>
  </si>
  <si>
    <t>27.11.2022 14:21:20</t>
  </si>
  <si>
    <t>27.11.2022 14:21:21</t>
  </si>
  <si>
    <t>27.11.2022 14:21:23</t>
  </si>
  <si>
    <t>27.11.2022 14:21:33</t>
  </si>
  <si>
    <t>27.11.2022 14:21:35</t>
  </si>
  <si>
    <t>27.11.2022 14:21:36</t>
  </si>
  <si>
    <t>27.11.2022 14:21:38</t>
  </si>
  <si>
    <t>27.11.2022 14:21:39</t>
  </si>
  <si>
    <t>27.11.2022 14:23:09</t>
  </si>
  <si>
    <t>27.11.2022 14:23:11</t>
  </si>
  <si>
    <t>27.11.2022 14:23:32</t>
  </si>
  <si>
    <t>27.11.2022 14:23:33</t>
  </si>
  <si>
    <t>27.11.2022 14:23:35</t>
  </si>
  <si>
    <t>27.11.2022 14:23:36</t>
  </si>
  <si>
    <t>27.11.2022 14:23:38</t>
  </si>
  <si>
    <t>27.11.2022 14:23:39</t>
  </si>
  <si>
    <t>27.11.2022 14:24:11</t>
  </si>
  <si>
    <t>27.11.2022 14:24:12</t>
  </si>
  <si>
    <t>27.11.2022 14:24:14</t>
  </si>
  <si>
    <t>27.11.2022 14:24:15</t>
  </si>
  <si>
    <t>27.11.2022 14:24:35</t>
  </si>
  <si>
    <t>27.11.2022 14:24:36</t>
  </si>
  <si>
    <t>27.11.2022 14:24:38</t>
  </si>
  <si>
    <t>27.11.2022 14:24:39</t>
  </si>
  <si>
    <t>27.11.2022 14:24:48</t>
  </si>
  <si>
    <t>27.11.2022 14:24:50</t>
  </si>
  <si>
    <t>27.11.2022 14:24:51</t>
  </si>
  <si>
    <t>27.11.2022 14:25:14</t>
  </si>
  <si>
    <t>27.11.2022 14:25:15</t>
  </si>
  <si>
    <t>27.11.2022 14:25:17</t>
  </si>
  <si>
    <t>27.11.2022 14:27:17</t>
  </si>
  <si>
    <t>27.11.2022 14:27:18</t>
  </si>
  <si>
    <t>27.11.2022 14:27:20</t>
  </si>
  <si>
    <t>27.11.2022 14:27:24</t>
  </si>
  <si>
    <t>27.11.2022 14:27:26</t>
  </si>
  <si>
    <t>27.11.2022 14:27:27</t>
  </si>
  <si>
    <t>27.11.2022 14:27:29</t>
  </si>
  <si>
    <t>27.11.2022 14:27:30</t>
  </si>
  <si>
    <t>27.11.2022 14:27:32</t>
  </si>
  <si>
    <t>27.11.2022 14:27:33</t>
  </si>
  <si>
    <t>27.11.2022 14:28:02</t>
  </si>
  <si>
    <t>27.11.2022 14:28:03</t>
  </si>
  <si>
    <t>27.11.2022 14:28:05</t>
  </si>
  <si>
    <t>27.11.2022 14:28:06</t>
  </si>
  <si>
    <t>27.11.2022 14:28:08</t>
  </si>
  <si>
    <t>27.11.2022 14:28:29</t>
  </si>
  <si>
    <t>27.11.2022 14:28:30</t>
  </si>
  <si>
    <t>27.11.2022 14:28:32</t>
  </si>
  <si>
    <t>27.11.2022 14:28:33</t>
  </si>
  <si>
    <t>27.11.2022 14:28:53</t>
  </si>
  <si>
    <t>27.11.2022 14:28:54</t>
  </si>
  <si>
    <t>27.11.2022 14:28:56</t>
  </si>
  <si>
    <t>27.11.2022 14:29:36</t>
  </si>
  <si>
    <t>27.11.2022 14:29:38</t>
  </si>
  <si>
    <t>27.11.2022 14:29:39</t>
  </si>
  <si>
    <t>27.11.2022 14:29:41</t>
  </si>
  <si>
    <t>27.11.2022 14:29:42</t>
  </si>
  <si>
    <t>27.11.2022 14:29:45</t>
  </si>
  <si>
    <t>27.11.2022 14:29:47</t>
  </si>
  <si>
    <t>27.11.2022 14:29:48</t>
  </si>
  <si>
    <t>27.11.2022 14:29:50</t>
  </si>
  <si>
    <t>27.11.2022 14:29:51</t>
  </si>
  <si>
    <t>27.11.2022 14:29:53</t>
  </si>
  <si>
    <t>27.11.2022 14:29:54</t>
  </si>
  <si>
    <t>27.11.2022 14:29:56</t>
  </si>
  <si>
    <t>27.11.2022 14:29:57</t>
  </si>
  <si>
    <t>27.11.2022 14:29:59</t>
  </si>
  <si>
    <t>27.11.2022 14:30:00</t>
  </si>
  <si>
    <t>27.11.2022 14:30:02</t>
  </si>
  <si>
    <t>27.11.2022 14:30:48</t>
  </si>
  <si>
    <t>27.11.2022 14:30:49</t>
  </si>
  <si>
    <t>27.11.2022 14:30:51</t>
  </si>
  <si>
    <t>27.11.2022 14:30:52</t>
  </si>
  <si>
    <t>27.11.2022 14:31:03</t>
  </si>
  <si>
    <t>27.11.2022 14:31:04</t>
  </si>
  <si>
    <t>27.11.2022 14:31:06</t>
  </si>
  <si>
    <t>27.11.2022 14:31:07</t>
  </si>
  <si>
    <t>27.11.2022 14:31:18</t>
  </si>
  <si>
    <t>27.11.2022 14:31:19</t>
  </si>
  <si>
    <t>27.11.2022 14:31:21</t>
  </si>
  <si>
    <t>27.11.2022 14:31:22</t>
  </si>
  <si>
    <t>27.11.2022 14:31:42</t>
  </si>
  <si>
    <t>27.11.2022 14:31:45</t>
  </si>
  <si>
    <t>27.11.2022 14:31:46</t>
  </si>
  <si>
    <t>27.11.2022 14:31:48</t>
  </si>
  <si>
    <t>27.11.2022 14:31:49</t>
  </si>
  <si>
    <t>27.11.2022 14:32:14</t>
  </si>
  <si>
    <t>27.11.2022 14:32:15</t>
  </si>
  <si>
    <t>27.11.2022 14:32:17</t>
  </si>
  <si>
    <t>27.11.2022 14:32:27</t>
  </si>
  <si>
    <t>27.11.2022 14:32:28</t>
  </si>
  <si>
    <t>27.11.2022 14:32:30</t>
  </si>
  <si>
    <t>27.11.2022 14:32:32</t>
  </si>
  <si>
    <t>27.11.2022 14:32:33</t>
  </si>
  <si>
    <t>27.11.2022 14:32:46</t>
  </si>
  <si>
    <t>27.11.2022 14:32:48</t>
  </si>
  <si>
    <t>27.11.2022 14:32:49</t>
  </si>
  <si>
    <t>27.11.2022 14:32:51</t>
  </si>
  <si>
    <t>27.11.2022 14:33:21</t>
  </si>
  <si>
    <t>27.11.2022 14:33:22</t>
  </si>
  <si>
    <t>27.11.2022 14:33:24</t>
  </si>
  <si>
    <t>27.11.2022 14:33:34</t>
  </si>
  <si>
    <t>27.11.2022 14:33:36</t>
  </si>
  <si>
    <t>27.11.2022 14:33:37</t>
  </si>
  <si>
    <t>27.11.2022 14:33:39</t>
  </si>
  <si>
    <t>27.11.2022 14:35:03</t>
  </si>
  <si>
    <t>27.11.2022 14:35:04</t>
  </si>
  <si>
    <t>27.11.2022 14:35:06</t>
  </si>
  <si>
    <t>27.11.2022 14:35:22</t>
  </si>
  <si>
    <t>27.11.2022 14:35:27</t>
  </si>
  <si>
    <t>27.11.2022 14:35:28</t>
  </si>
  <si>
    <t>27.11.2022 14:35:30</t>
  </si>
  <si>
    <t>27.11.2022 14:35:31</t>
  </si>
  <si>
    <t>27.11.2022 14:36:18</t>
  </si>
  <si>
    <t>27.11.2022 14:36:19</t>
  </si>
  <si>
    <t>27.11.2022 14:36:21</t>
  </si>
  <si>
    <t>27.11.2022 14:36:22</t>
  </si>
  <si>
    <t>27.11.2022 14:37:34</t>
  </si>
  <si>
    <t>27.11.2022 14:37:37</t>
  </si>
  <si>
    <t>27.11.2022 14:37:49</t>
  </si>
  <si>
    <t>27.11.2022 14:37:52</t>
  </si>
  <si>
    <t>27.11.2022 14:37:54</t>
  </si>
  <si>
    <t>27.11.2022 14:37:55</t>
  </si>
  <si>
    <t>27.11.2022 14:37:57</t>
  </si>
  <si>
    <t>27.11.2022 14:38:00</t>
  </si>
  <si>
    <t>27.11.2022 14:38:01</t>
  </si>
  <si>
    <t>27.11.2022 14:38:03</t>
  </si>
  <si>
    <t>27.11.2022 14:38:04</t>
  </si>
  <si>
    <t>27.11.2022 14:38:43</t>
  </si>
  <si>
    <t>27.11.2022 14:38:45</t>
  </si>
  <si>
    <t>27.11.2022 14:39:33</t>
  </si>
  <si>
    <t>27.11.2022 14:39:34</t>
  </si>
  <si>
    <t>27.11.2022 14:39:36</t>
  </si>
  <si>
    <t>27.11.2022 14:39:37</t>
  </si>
  <si>
    <t>27.11.2022 14:39:46</t>
  </si>
  <si>
    <t>27.11.2022 14:39:48</t>
  </si>
  <si>
    <t>27.11.2022 14:40:46</t>
  </si>
  <si>
    <t>27.11.2022 14:40:48</t>
  </si>
  <si>
    <t>27.11.2022 14:40:49</t>
  </si>
  <si>
    <t>27.11.2022 14:40:51</t>
  </si>
  <si>
    <t>27.11.2022 14:41:06</t>
  </si>
  <si>
    <t>27.11.2022 14:41:07</t>
  </si>
  <si>
    <t>27.11.2022 14:41:09</t>
  </si>
  <si>
    <t>27.11.2022 14:41:28</t>
  </si>
  <si>
    <t>27.11.2022 14:41:30</t>
  </si>
  <si>
    <t>27.11.2022 14:41:31</t>
  </si>
  <si>
    <t>27.11.2022 14:41:33</t>
  </si>
  <si>
    <t>27.11.2022 14:42:01</t>
  </si>
  <si>
    <t>27.11.2022 14:42:03</t>
  </si>
  <si>
    <t>27.11.2022 14:42:04</t>
  </si>
  <si>
    <t>27.11.2022 14:42:39</t>
  </si>
  <si>
    <t>27.11.2022 14:42:40</t>
  </si>
  <si>
    <t>27.11.2022 14:42:42</t>
  </si>
  <si>
    <t>27.11.2022 14:42:43</t>
  </si>
  <si>
    <t>27.11.2022 14:42:45</t>
  </si>
  <si>
    <t>27.11.2022 14:42:46</t>
  </si>
  <si>
    <t>27.11.2022 14:43:43</t>
  </si>
  <si>
    <t>27.11.2022 14:43:45</t>
  </si>
  <si>
    <t>27.11.2022 14:43:46</t>
  </si>
  <si>
    <t>27.11.2022 14:43:57</t>
  </si>
  <si>
    <t>27.11.2022 14:43:58</t>
  </si>
  <si>
    <t>27.11.2022 14:44:00</t>
  </si>
  <si>
    <t>27.11.2022 14:44:01</t>
  </si>
  <si>
    <t>27.11.2022 14:44:03</t>
  </si>
  <si>
    <t>27.11.2022 14:44:13</t>
  </si>
  <si>
    <t>27.11.2022 14:44:15</t>
  </si>
  <si>
    <t>27.11.2022 14:44:16</t>
  </si>
  <si>
    <t>27.11.2022 14:44:27</t>
  </si>
  <si>
    <t>27.11.2022 14:44:28</t>
  </si>
  <si>
    <t>27.11.2022 14:44:30</t>
  </si>
  <si>
    <t>27.11.2022 14:45:42</t>
  </si>
  <si>
    <t>27.11.2022 14:45:43</t>
  </si>
  <si>
    <t>27.11.2022 14:46:00</t>
  </si>
  <si>
    <t>27.11.2022 14:46:01</t>
  </si>
  <si>
    <t>27.11.2022 14:46:03</t>
  </si>
  <si>
    <t>27.11.2022 14:46:04</t>
  </si>
  <si>
    <t>27.11.2022 14:46:30</t>
  </si>
  <si>
    <t>27.11.2022 14:46:31</t>
  </si>
  <si>
    <t>27.11.2022 14:46:33</t>
  </si>
  <si>
    <t>27.11.2022 14:46:58</t>
  </si>
  <si>
    <t>27.11.2022 14:47:00</t>
  </si>
  <si>
    <t>27.11.2022 14:47:01</t>
  </si>
  <si>
    <t>27.11.2022 14:47:03</t>
  </si>
  <si>
    <t>27.11.2022 14:47:04</t>
  </si>
  <si>
    <t>27.11.2022 14:47:07</t>
  </si>
  <si>
    <t>27.11.2022 14:47:10</t>
  </si>
  <si>
    <t>27.11.2022 14:47:12</t>
  </si>
  <si>
    <t>27.11.2022 14:47:13</t>
  </si>
  <si>
    <t>27.11.2022 14:47:15</t>
  </si>
  <si>
    <t>27.11.2022 14:47:16</t>
  </si>
  <si>
    <t>27.11.2022 14:47:18</t>
  </si>
  <si>
    <t>27.11.2022 14:47:19</t>
  </si>
  <si>
    <t>27.11.2022 14:47:21</t>
  </si>
  <si>
    <t>27.11.2022 14:47:27</t>
  </si>
  <si>
    <t>27.11.2022 14:47:28</t>
  </si>
  <si>
    <t>27.11.2022 14:47:29</t>
  </si>
  <si>
    <t>27.11.2022 14:47:31</t>
  </si>
  <si>
    <t>27.11.2022 14:47:33</t>
  </si>
  <si>
    <t>27.11.2022 14:47:34</t>
  </si>
  <si>
    <t>27.11.2022 14:48:46</t>
  </si>
  <si>
    <t>27.11.2022 14:48:47</t>
  </si>
  <si>
    <t>27.11.2022 14:48:49</t>
  </si>
  <si>
    <t>27.11.2022 14:48:50</t>
  </si>
  <si>
    <t>27.11.2022 14:49:35</t>
  </si>
  <si>
    <t>27.11.2022 14:49:37</t>
  </si>
  <si>
    <t>27.11.2022 14:49:38</t>
  </si>
  <si>
    <t>27.11.2022 14:49:41</t>
  </si>
  <si>
    <t>27.11.2022 14:49:43</t>
  </si>
  <si>
    <t>27.11.2022 14:49:44</t>
  </si>
  <si>
    <t>27.11.2022 14:49:49</t>
  </si>
  <si>
    <t>27.11.2022 14:49:50</t>
  </si>
  <si>
    <t>27.11.2022 14:50:10</t>
  </si>
  <si>
    <t>27.11.2022 14:50:12</t>
  </si>
  <si>
    <t>27.11.2022 14:50:13</t>
  </si>
  <si>
    <t>27.11.2022 14:50:15</t>
  </si>
  <si>
    <t>27.11.2022 14:50:17</t>
  </si>
  <si>
    <t>27.11.2022 14:50:22</t>
  </si>
  <si>
    <t>27.11.2022 14:50:24</t>
  </si>
  <si>
    <t>27.11.2022 14:50:25</t>
  </si>
  <si>
    <t>27.11.2022 14:50:27</t>
  </si>
  <si>
    <t>27.11.2022 14:50:28</t>
  </si>
  <si>
    <t>27.11.2022 14:50:29</t>
  </si>
  <si>
    <t>27.11.2022 14:50:49</t>
  </si>
  <si>
    <t>27.11.2022 14:50:50</t>
  </si>
  <si>
    <t>27.11.2022 14:50:52</t>
  </si>
  <si>
    <t>27.11.2022 14:50:53</t>
  </si>
  <si>
    <t>27.11.2022 14:50:55</t>
  </si>
  <si>
    <t>27.11.2022 14:50:56</t>
  </si>
  <si>
    <t>27.11.2022 14:50:58</t>
  </si>
  <si>
    <t>27.11.2022 14:51:24</t>
  </si>
  <si>
    <t>27.11.2022 14:51:25</t>
  </si>
  <si>
    <t>27.11.2022 14:51:27</t>
  </si>
  <si>
    <t>27.11.2022 14:51:28</t>
  </si>
  <si>
    <t>27.11.2022 14:51:29</t>
  </si>
  <si>
    <t>27.11.2022 14:51:31</t>
  </si>
  <si>
    <t>27.11.2022 14:51:34</t>
  </si>
  <si>
    <t>27.11.2022 14:51:35</t>
  </si>
  <si>
    <t>27.11.2022 14:51:37</t>
  </si>
  <si>
    <t>27.11.2022 14:52:24</t>
  </si>
  <si>
    <t>27.11.2022 14:52:25</t>
  </si>
  <si>
    <t>27.11.2022 14:52:26</t>
  </si>
  <si>
    <t>27.11.2022 14:52:28</t>
  </si>
  <si>
    <t>27.11.2022 14:52:29</t>
  </si>
  <si>
    <t>27.11.2022 14:53:54</t>
  </si>
  <si>
    <t>27.11.2022 14:53:55</t>
  </si>
  <si>
    <t>27.11.2022 14:53:56</t>
  </si>
  <si>
    <t>27.11.2022 14:53:58</t>
  </si>
  <si>
    <t>27.11.2022 14:54:00</t>
  </si>
  <si>
    <t>27.11.2022 14:54:11</t>
  </si>
  <si>
    <t>27.11.2022 14:54:13</t>
  </si>
  <si>
    <t>27.11.2022 14:54:14</t>
  </si>
  <si>
    <t>27.11.2022 14:54:38</t>
  </si>
  <si>
    <t>27.11.2022 14:54:40</t>
  </si>
  <si>
    <t>27.11.2022 14:54:41</t>
  </si>
  <si>
    <t>27.11.2022 14:54:43</t>
  </si>
  <si>
    <t>27.11.2022 14:54:46</t>
  </si>
  <si>
    <t>27.11.2022 14:54:47</t>
  </si>
  <si>
    <t>27.11.2022 14:54:49</t>
  </si>
  <si>
    <t>27.11.2022 14:54:50</t>
  </si>
  <si>
    <t>27.11.2022 14:54:52</t>
  </si>
  <si>
    <t>27.11.2022 14:54:54</t>
  </si>
  <si>
    <t>27.11.2022 14:54:55</t>
  </si>
  <si>
    <t>27.11.2022 14:55:00</t>
  </si>
  <si>
    <t>27.11.2022 14:55:01</t>
  </si>
  <si>
    <t>27.11.2022 14:55:02</t>
  </si>
  <si>
    <t>27.11.2022 14:55:04</t>
  </si>
  <si>
    <t>27.11.2022 14:55:07</t>
  </si>
  <si>
    <t>27.11.2022 14:55:08</t>
  </si>
  <si>
    <t>27.11.2022 14:55:25</t>
  </si>
  <si>
    <t>27.11.2022 14:55:27</t>
  </si>
  <si>
    <t>27.11.2022 14:55:28</t>
  </si>
  <si>
    <t>27.11.2022 14:55:29</t>
  </si>
  <si>
    <t>27.11.2022 14:55:46</t>
  </si>
  <si>
    <t>27.11.2022 14:55:47</t>
  </si>
  <si>
    <t>27.11.2022 14:55:49</t>
  </si>
  <si>
    <t>27.11.2022 14:55:50</t>
  </si>
  <si>
    <t>27.11.2022 14:56:28</t>
  </si>
  <si>
    <t>27.11.2022 14:56:29</t>
  </si>
  <si>
    <t>27.11.2022 14:56:31</t>
  </si>
  <si>
    <t>27.11.2022 14:56:32</t>
  </si>
  <si>
    <t>27.11.2022 14:56:40</t>
  </si>
  <si>
    <t>27.11.2022 14:56:43</t>
  </si>
  <si>
    <t>27.11.2022 14:56:44</t>
  </si>
  <si>
    <t>27.11.2022 14:56:46</t>
  </si>
  <si>
    <t>27.11.2022 14:56:47</t>
  </si>
  <si>
    <t>27.11.2022 14:56:49</t>
  </si>
  <si>
    <t>27.11.2022 14:57:11</t>
  </si>
  <si>
    <t>27.11.2022 14:57:13</t>
  </si>
  <si>
    <t>27.11.2022 14:57:14</t>
  </si>
  <si>
    <t>27.11.2022 14:57:16</t>
  </si>
  <si>
    <t>27.11.2022 14:57:23</t>
  </si>
  <si>
    <t>27.11.2022 14:57:25</t>
  </si>
  <si>
    <t>27.11.2022 14:57:26</t>
  </si>
  <si>
    <t>27.11.2022 14:57:28</t>
  </si>
  <si>
    <t>27.11.2022 14:57:29</t>
  </si>
  <si>
    <t>27.11.2022 14:57:47</t>
  </si>
  <si>
    <t>27.11.2022 14:57:49</t>
  </si>
  <si>
    <t>27.11.2022 14:57:50</t>
  </si>
  <si>
    <t>27.11.2022 14:58:26</t>
  </si>
  <si>
    <t>27.11.2022 14:58:28</t>
  </si>
  <si>
    <t>27.11.2022 14:58:29</t>
  </si>
  <si>
    <t>27.11.2022 14:58:31</t>
  </si>
  <si>
    <t>27.11.2022 14:58:38</t>
  </si>
  <si>
    <t>27.11.2022 14:58:43</t>
  </si>
  <si>
    <t>27.11.2022 14:58:44</t>
  </si>
  <si>
    <t>27.11.2022 14:58:46</t>
  </si>
  <si>
    <t>27.11.2022 14:59:20</t>
  </si>
  <si>
    <t>27.11.2022 14:59:22</t>
  </si>
  <si>
    <t>27.11.2022 14:59:23</t>
  </si>
  <si>
    <t>27.11.2022 14:59:25</t>
  </si>
  <si>
    <t>27.11.2022 14:59:26</t>
  </si>
  <si>
    <t>27.11.2022 14:59:28</t>
  </si>
  <si>
    <t>27.11.2022 14:59:31</t>
  </si>
  <si>
    <t>27.11.2022 14:59:32</t>
  </si>
  <si>
    <t>27.11.2022 14:59:34</t>
  </si>
  <si>
    <t>27.11.2022 14:59:35</t>
  </si>
  <si>
    <t>27.11.2022 14:59:37</t>
  </si>
  <si>
    <t>27.11.2022 14:59:38</t>
  </si>
  <si>
    <t>27.11.2022 14:59:40</t>
  </si>
  <si>
    <t>27.11.2022 15:00:43</t>
  </si>
  <si>
    <t>27.11.2022 15:00:44</t>
  </si>
  <si>
    <t>27.11.2022 15:00:47</t>
  </si>
  <si>
    <t>27.11.2022 15:00:49</t>
  </si>
  <si>
    <t>27.11.2022 15:00:50</t>
  </si>
  <si>
    <t>27.11.2022 15:00:52</t>
  </si>
  <si>
    <t>27.11.2022 15:00:55</t>
  </si>
  <si>
    <t>27.11.2022 15:00:56</t>
  </si>
  <si>
    <t>27.11.2022 15:01:23</t>
  </si>
  <si>
    <t>27.11.2022 15:01:24</t>
  </si>
  <si>
    <t>27.11.2022 15:01:26</t>
  </si>
  <si>
    <t>27.11.2022 15:01:27</t>
  </si>
  <si>
    <t>27.11.2022 15:01:33</t>
  </si>
  <si>
    <t>27.11.2022 15:01:35</t>
  </si>
  <si>
    <t>27.11.2022 15:01:36</t>
  </si>
  <si>
    <t>27.11.2022 15:02:35</t>
  </si>
  <si>
    <t>27.11.2022 15:02:36</t>
  </si>
  <si>
    <t>27.11.2022 15:02:38</t>
  </si>
  <si>
    <t>27.11.2022 15:02:39</t>
  </si>
  <si>
    <t>27.11.2022 15:03:14</t>
  </si>
  <si>
    <t>27.11.2022 15:03:15</t>
  </si>
  <si>
    <t>27.11.2022 15:03:17</t>
  </si>
  <si>
    <t>27.11.2022 15:03:20</t>
  </si>
  <si>
    <t>27.11.2022 15:03:22</t>
  </si>
  <si>
    <t>27.11.2022 15:03:50</t>
  </si>
  <si>
    <t>27.11.2022 15:03:52</t>
  </si>
  <si>
    <t>27.11.2022 15:03:53</t>
  </si>
  <si>
    <t>27.11.2022 15:03:54</t>
  </si>
  <si>
    <t>27.11.2022 15:03:56</t>
  </si>
  <si>
    <t>27.11.2022 15:04:20</t>
  </si>
  <si>
    <t>27.11.2022 15:04:21</t>
  </si>
  <si>
    <t>27.11.2022 15:04:44</t>
  </si>
  <si>
    <t>27.11.2022 15:04:45</t>
  </si>
  <si>
    <t>27.11.2022 15:04:47</t>
  </si>
  <si>
    <t>27.11.2022 15:05:05</t>
  </si>
  <si>
    <t>27.11.2022 15:05:10</t>
  </si>
  <si>
    <t>27.11.2022 15:05:11</t>
  </si>
  <si>
    <t>27.11.2022 15:05:12</t>
  </si>
  <si>
    <t>27.11.2022 15:05:14</t>
  </si>
  <si>
    <t>27.11.2022 15:05:16</t>
  </si>
  <si>
    <t>27.11.2022 15:05:17</t>
  </si>
  <si>
    <t>27.11.2022 15:05:19</t>
  </si>
  <si>
    <t>27.11.2022 15:05:50</t>
  </si>
  <si>
    <t>27.11.2022 15:05:51</t>
  </si>
  <si>
    <t>27.11.2022 15:05:53</t>
  </si>
  <si>
    <t>27.11.2022 15:05:54</t>
  </si>
  <si>
    <t>27.11.2022 15:05:56</t>
  </si>
  <si>
    <t>27.11.2022 15:05:57</t>
  </si>
  <si>
    <t>27.11.2022 15:05:59</t>
  </si>
  <si>
    <t>27.11.2022 15:06:02</t>
  </si>
  <si>
    <t>27.11.2022 15:06:09</t>
  </si>
  <si>
    <t>27.11.2022 15:06:11</t>
  </si>
  <si>
    <t>27.11.2022 15:06:12</t>
  </si>
  <si>
    <t>27.11.2022 15:06:16</t>
  </si>
  <si>
    <t>27.11.2022 15:06:18</t>
  </si>
  <si>
    <t>27.11.2022 15:06:20</t>
  </si>
  <si>
    <t>27.11.2022 15:06:21</t>
  </si>
  <si>
    <t>27.11.2022 15:06:23</t>
  </si>
  <si>
    <t>27.11.2022 15:06:56</t>
  </si>
  <si>
    <t>27.11.2022 15:06:59</t>
  </si>
  <si>
    <t>27.11.2022 15:07:00</t>
  </si>
  <si>
    <t>27.11.2022 15:07:02</t>
  </si>
  <si>
    <t>27.11.2022 15:07:03</t>
  </si>
  <si>
    <t>27.11.2022 15:07:05</t>
  </si>
  <si>
    <t>27.11.2022 15:07:20</t>
  </si>
  <si>
    <t>27.11.2022 15:07:21</t>
  </si>
  <si>
    <t>27.11.2022 15:07:23</t>
  </si>
  <si>
    <t>27.11.2022 15:07:24</t>
  </si>
  <si>
    <t>27.11.2022 15:07:26</t>
  </si>
  <si>
    <t>27.11.2022 15:08:17</t>
  </si>
  <si>
    <t>27.11.2022 15:08:18</t>
  </si>
  <si>
    <t>27.11.2022 15:08:44</t>
  </si>
  <si>
    <t>27.11.2022 15:08:45</t>
  </si>
  <si>
    <t>27.11.2022 15:08:47</t>
  </si>
  <si>
    <t>27.11.2022 15:08:48</t>
  </si>
  <si>
    <t>27.11.2022 15:08:51</t>
  </si>
  <si>
    <t>27.11.2022 15:08:53</t>
  </si>
  <si>
    <t>27.11.2022 15:08:54</t>
  </si>
  <si>
    <t>27.11.2022 15:08:56</t>
  </si>
  <si>
    <t>27.11.2022 15:09:03</t>
  </si>
  <si>
    <t>27.11.2022 15:09:06</t>
  </si>
  <si>
    <t>27.11.2022 15:09:08</t>
  </si>
  <si>
    <t>27.11.2022 15:09:09</t>
  </si>
  <si>
    <t>27.11.2022 15:09:11</t>
  </si>
  <si>
    <t>27.11.2022 15:09:12</t>
  </si>
  <si>
    <t>27.11.2022 15:09:45</t>
  </si>
  <si>
    <t>27.11.2022 15:09:47</t>
  </si>
  <si>
    <t>27.11.2022 15:09:48</t>
  </si>
  <si>
    <t>27.11.2022 15:10:47</t>
  </si>
  <si>
    <t>27.11.2022 15:10:48</t>
  </si>
  <si>
    <t>27.11.2022 15:10:50</t>
  </si>
  <si>
    <t>27.11.2022 15:10:51</t>
  </si>
  <si>
    <t>27.11.2022 15:10:53</t>
  </si>
  <si>
    <t>27.11.2022 15:11:14</t>
  </si>
  <si>
    <t>27.11.2022 15:11:15</t>
  </si>
  <si>
    <t>27.11.2022 15:11:17</t>
  </si>
  <si>
    <t>27.11.2022 15:11:18</t>
  </si>
  <si>
    <t>27.11.2022 15:11:20</t>
  </si>
  <si>
    <t>27.11.2022 15:11:21</t>
  </si>
  <si>
    <t>27.11.2022 15:11:51</t>
  </si>
  <si>
    <t>27.11.2022 15:11:53</t>
  </si>
  <si>
    <t>27.11.2022 15:11:54</t>
  </si>
  <si>
    <t>27.11.2022 15:13:08</t>
  </si>
  <si>
    <t>27.11.2022 15:13:09</t>
  </si>
  <si>
    <t>27.11.2022 15:13:11</t>
  </si>
  <si>
    <t>27.11.2022 15:13:12</t>
  </si>
  <si>
    <t>27.11.2022 15:13:56</t>
  </si>
  <si>
    <t>27.11.2022 15:13:57</t>
  </si>
  <si>
    <t>27.11.2022 15:13:59</t>
  </si>
  <si>
    <t>27.11.2022 15:14:00</t>
  </si>
  <si>
    <t>27.11.2022 15:14:05</t>
  </si>
  <si>
    <t>27.11.2022 15:14:06</t>
  </si>
  <si>
    <t>27.11.2022 15:14:08</t>
  </si>
  <si>
    <t>27.11.2022 15:14:09</t>
  </si>
  <si>
    <t>27.11.2022 15:14:18</t>
  </si>
  <si>
    <t>27.11.2022 15:14:20</t>
  </si>
  <si>
    <t>27.11.2022 15:14:21</t>
  </si>
  <si>
    <t>27.11.2022 15:14:23</t>
  </si>
  <si>
    <t>27.11.2022 15:14:59</t>
  </si>
  <si>
    <t>27.11.2022 15:15:00</t>
  </si>
  <si>
    <t>27.11.2022 15:15:02</t>
  </si>
  <si>
    <t>27.11.2022 15:15:03</t>
  </si>
  <si>
    <t>27.11.2022 15:15:05</t>
  </si>
  <si>
    <t>27.11.2022 15:15:06</t>
  </si>
  <si>
    <t>27.11.2022 15:15:15</t>
  </si>
  <si>
    <t>27.11.2022 15:15:17</t>
  </si>
  <si>
    <t>27.11.2022 15:15:18</t>
  </si>
  <si>
    <t>27.11.2022 15:18:42</t>
  </si>
  <si>
    <t>27.11.2022 15:18:44</t>
  </si>
  <si>
    <t>27.11.2022 15:18:47</t>
  </si>
  <si>
    <t>27.11.2022 15:18:48</t>
  </si>
  <si>
    <t>27.11.2022 15:18:50</t>
  </si>
  <si>
    <t>27.11.2022 15:18:51</t>
  </si>
  <si>
    <t>27.11.2022 15:18:59</t>
  </si>
  <si>
    <t>27.11.2022 15:19:00</t>
  </si>
  <si>
    <t>27.11.2022 15:19:02</t>
  </si>
  <si>
    <t>27.11.2022 15:19:03</t>
  </si>
  <si>
    <t>27.11.2022 15:19:05</t>
  </si>
  <si>
    <t>27.11.2022 15:19:30</t>
  </si>
  <si>
    <t>27.11.2022 15:19:32</t>
  </si>
  <si>
    <t>27.11.2022 15:19:33</t>
  </si>
  <si>
    <t>27.11.2022 15:19:35</t>
  </si>
  <si>
    <t>27.11.2022 15:20:11</t>
  </si>
  <si>
    <t>27.11.2022 15:20:14</t>
  </si>
  <si>
    <t>27.11.2022 15:20:15</t>
  </si>
  <si>
    <t>27.11.2022 15:20:17</t>
  </si>
  <si>
    <t>27.11.2022 15:20:18</t>
  </si>
  <si>
    <t>27.11.2022 15:21:26</t>
  </si>
  <si>
    <t>27.11.2022 15:21:27</t>
  </si>
  <si>
    <t>27.11.2022 15:21:29</t>
  </si>
  <si>
    <t>27.11.2022 15:21:30</t>
  </si>
  <si>
    <t>27.11.2022 15:21:57</t>
  </si>
  <si>
    <t>27.11.2022 15:21:59</t>
  </si>
  <si>
    <t>27.11.2022 15:22:00</t>
  </si>
  <si>
    <t>27.11.2022 15:22:02</t>
  </si>
  <si>
    <t>27.11.2022 15:22:03</t>
  </si>
  <si>
    <t>27.11.2022 15:22:05</t>
  </si>
  <si>
    <t>27.11.2022 15:22:06</t>
  </si>
  <si>
    <t>27.11.2022 15:22:08</t>
  </si>
  <si>
    <t>27.11.2022 15:22:18</t>
  </si>
  <si>
    <t>27.11.2022 15:22:20</t>
  </si>
  <si>
    <t>27.11.2022 15:22:21</t>
  </si>
  <si>
    <t>27.11.2022 15:22:27</t>
  </si>
  <si>
    <t>27.11.2022 15:22:29</t>
  </si>
  <si>
    <t>27.11.2022 15:22:30</t>
  </si>
  <si>
    <t>27.11.2022 15:22:32</t>
  </si>
  <si>
    <t>27.11.2022 15:23:38</t>
  </si>
  <si>
    <t>27.11.2022 15:23:39</t>
  </si>
  <si>
    <t>27.11.2022 15:23:41</t>
  </si>
  <si>
    <t>27.11.2022 15:23:42</t>
  </si>
  <si>
    <t>27.11.2022 15:23:45</t>
  </si>
  <si>
    <t>27.11.2022 15:23:47</t>
  </si>
  <si>
    <t>27.11.2022 15:24:20</t>
  </si>
  <si>
    <t>27.11.2022 15:24:21</t>
  </si>
  <si>
    <t>27.11.2022 15:24:23</t>
  </si>
  <si>
    <t>27.11.2022 15:24:24</t>
  </si>
  <si>
    <t>27.11.2022 15:25:30</t>
  </si>
  <si>
    <t>27.11.2022 15:25:32</t>
  </si>
  <si>
    <t>27.11.2022 15:25:33</t>
  </si>
  <si>
    <t>27.11.2022 15:25:36</t>
  </si>
  <si>
    <t>27.11.2022 15:25:38</t>
  </si>
  <si>
    <t>27.11.2022 15:25:50</t>
  </si>
  <si>
    <t>27.11.2022 15:25:51</t>
  </si>
  <si>
    <t>27.11.2022 15:25:53</t>
  </si>
  <si>
    <t>27.11.2022 15:25:54</t>
  </si>
  <si>
    <t>27.11.2022 15:25:59</t>
  </si>
  <si>
    <t>27.11.2022 15:26:02</t>
  </si>
  <si>
    <t>27.11.2022 15:26:03</t>
  </si>
  <si>
    <t>27.11.2022 15:26:05</t>
  </si>
  <si>
    <t>27.11.2022 15:26:21</t>
  </si>
  <si>
    <t>27.11.2022 15:26:23</t>
  </si>
  <si>
    <t>27.11.2022 15:26:24</t>
  </si>
  <si>
    <t>27.11.2022 15:26:26</t>
  </si>
  <si>
    <t>27.11.2022 15:26:27</t>
  </si>
  <si>
    <t>27.11.2022 15:26:35</t>
  </si>
  <si>
    <t>27.11.2022 15:26:36</t>
  </si>
  <si>
    <t>27.11.2022 15:26:38</t>
  </si>
  <si>
    <t>27.11.2022 15:26:39</t>
  </si>
  <si>
    <t>27.11.2022 15:26:41</t>
  </si>
  <si>
    <t>27.11.2022 15:29:26</t>
  </si>
  <si>
    <t>27.11.2022 15:29:27</t>
  </si>
  <si>
    <t>27.11.2022 15:29:29</t>
  </si>
  <si>
    <t>27.11.2022 15:29:48</t>
  </si>
  <si>
    <t>27.11.2022 15:29:51</t>
  </si>
  <si>
    <t>27.11.2022 15:29:53</t>
  </si>
  <si>
    <t>27.11.2022 15:29:54</t>
  </si>
  <si>
    <t>27.11.2022 15:30:51</t>
  </si>
  <si>
    <t>27.11.2022 15:30:54</t>
  </si>
  <si>
    <t>27.11.2022 15:30:56</t>
  </si>
  <si>
    <t>27.11.2022 15:30:57</t>
  </si>
  <si>
    <t>27.11.2022 15:30:59</t>
  </si>
  <si>
    <t>27.11.2022 15:31:20</t>
  </si>
  <si>
    <t>27.11.2022 15:31:21</t>
  </si>
  <si>
    <t>27.11.2022 15:31:23</t>
  </si>
  <si>
    <t>27.11.2022 15:31:24</t>
  </si>
  <si>
    <t>27.11.2022 15:31:26</t>
  </si>
  <si>
    <t>27.11.2022 15:31:27</t>
  </si>
  <si>
    <t>27.11.2022 15:31:38</t>
  </si>
  <si>
    <t>27.11.2022 15:31:39</t>
  </si>
  <si>
    <t>27.11.2022 15:31:41</t>
  </si>
  <si>
    <t>27.11.2022 15:31:42</t>
  </si>
  <si>
    <t>27.11.2022 15:32:37</t>
  </si>
  <si>
    <t>27.11.2022 15:32:39</t>
  </si>
  <si>
    <t>27.11.2022 15:32:40</t>
  </si>
  <si>
    <t>27.11.2022 15:33:33</t>
  </si>
  <si>
    <t>27.11.2022 15:33:37</t>
  </si>
  <si>
    <t>27.11.2022 15:33:39</t>
  </si>
  <si>
    <t>27.11.2022 15:33:41</t>
  </si>
  <si>
    <t>27.11.2022 15:33:44</t>
  </si>
  <si>
    <t>27.11.2022 15:33:45</t>
  </si>
  <si>
    <t>27.11.2022 15:34:28</t>
  </si>
  <si>
    <t>27.11.2022 15:34:30</t>
  </si>
  <si>
    <t>27.11.2022 15:34:31</t>
  </si>
  <si>
    <t>27.11.2022 15:34:51</t>
  </si>
  <si>
    <t>27.11.2022 15:34:52</t>
  </si>
  <si>
    <t>27.11.2022 15:35:42</t>
  </si>
  <si>
    <t>27.11.2022 15:35:43</t>
  </si>
  <si>
    <t>27.11.2022 15:35:45</t>
  </si>
  <si>
    <t>27.11.2022 15:36:05</t>
  </si>
  <si>
    <t>27.11.2022 15:36:06</t>
  </si>
  <si>
    <t>27.11.2022 15:36:08</t>
  </si>
  <si>
    <t>27.11.2022 15:36:09</t>
  </si>
  <si>
    <t>27.11.2022 15:36:11</t>
  </si>
  <si>
    <t>27.11.2022 15:36:38</t>
  </si>
  <si>
    <t>27.11.2022 15:36:39</t>
  </si>
  <si>
    <t>27.11.2022 15:36:40</t>
  </si>
  <si>
    <t>27.11.2022 15:36:42</t>
  </si>
  <si>
    <t>27.11.2022 15:36:44</t>
  </si>
  <si>
    <t>27.11.2022 15:36:45</t>
  </si>
  <si>
    <t>27.11.2022 15:38:37</t>
  </si>
  <si>
    <t>27.11.2022 15:38:39</t>
  </si>
  <si>
    <t>27.11.2022 15:38:40</t>
  </si>
  <si>
    <t>27.11.2022 15:38:42</t>
  </si>
  <si>
    <t>27.11.2022 15:38:44</t>
  </si>
  <si>
    <t>27.11.2022 15:38:45</t>
  </si>
  <si>
    <t>27.11.2022 15:38:46</t>
  </si>
  <si>
    <t>27.11.2022 15:39:02</t>
  </si>
  <si>
    <t>27.11.2022 15:39:03</t>
  </si>
  <si>
    <t>27.11.2022 15:39:04</t>
  </si>
  <si>
    <t>27.11.2022 15:39:07</t>
  </si>
  <si>
    <t>27.11.2022 15:39:09</t>
  </si>
  <si>
    <t>27.11.2022 15:39:11</t>
  </si>
  <si>
    <t>27.11.2022 15:39:24</t>
  </si>
  <si>
    <t>27.11.2022 15:39:27</t>
  </si>
  <si>
    <t>27.11.2022 15:39:28</t>
  </si>
  <si>
    <t>27.11.2022 15:39:41</t>
  </si>
  <si>
    <t>27.11.2022 15:39:43</t>
  </si>
  <si>
    <t>27.11.2022 15:39:45</t>
  </si>
  <si>
    <t>27.11.2022 15:39:46</t>
  </si>
  <si>
    <t>27.11.2022 15:39:49</t>
  </si>
  <si>
    <t>27.11.2022 15:39:51</t>
  </si>
  <si>
    <t>27.11.2022 15:39:52</t>
  </si>
  <si>
    <t>27.11.2022 15:40:22</t>
  </si>
  <si>
    <t>27.11.2022 15:40:24</t>
  </si>
  <si>
    <t>27.11.2022 15:40:26</t>
  </si>
  <si>
    <t>27.11.2022 15:40:27</t>
  </si>
  <si>
    <t>27.11.2022 15:40:29</t>
  </si>
  <si>
    <t>27.11.2022 15:40:30</t>
  </si>
  <si>
    <t>27.11.2022 15:40:31</t>
  </si>
  <si>
    <t>27.11.2022 15:40:33</t>
  </si>
  <si>
    <t>27.11.2022 15:40:37</t>
  </si>
  <si>
    <t>27.11.2022 15:40:39</t>
  </si>
  <si>
    <t>27.11.2022 15:40:40</t>
  </si>
  <si>
    <t>27.11.2022 15:41:10</t>
  </si>
  <si>
    <t>27.11.2022 15:41:12</t>
  </si>
  <si>
    <t>27.11.2022 15:41:13</t>
  </si>
  <si>
    <t>27.11.2022 15:41:15</t>
  </si>
  <si>
    <t>27.11.2022 15:42:24</t>
  </si>
  <si>
    <t>27.11.2022 15:42:25</t>
  </si>
  <si>
    <t>27.11.2022 15:42:27</t>
  </si>
  <si>
    <t>27.11.2022 15:43:22</t>
  </si>
  <si>
    <t>27.11.2022 15:43:24</t>
  </si>
  <si>
    <t>27.11.2022 15:43:25</t>
  </si>
  <si>
    <t>27.11.2022 15:43:27</t>
  </si>
  <si>
    <t>27.11.2022 15:43:28</t>
  </si>
  <si>
    <t>27.11.2022 15:43:30</t>
  </si>
  <si>
    <t>27.11.2022 15:43:31</t>
  </si>
  <si>
    <t>27.11.2022 15:43:33</t>
  </si>
  <si>
    <t>27.11.2022 15:44:10</t>
  </si>
  <si>
    <t>27.11.2022 15:44:12</t>
  </si>
  <si>
    <t>27.11.2022 15:44:13</t>
  </si>
  <si>
    <t>27.11.2022 15:44:15</t>
  </si>
  <si>
    <t>27.11.2022 15:44:36</t>
  </si>
  <si>
    <t>27.11.2022 15:44:37</t>
  </si>
  <si>
    <t>27.11.2022 15:44:39</t>
  </si>
  <si>
    <t>27.11.2022 15:44:40</t>
  </si>
  <si>
    <t>27.11.2022 15:44:42</t>
  </si>
  <si>
    <t>27.11.2022 15:44:43</t>
  </si>
  <si>
    <t>27.11.2022 15:45:04</t>
  </si>
  <si>
    <t>27.11.2022 15:45:06</t>
  </si>
  <si>
    <t>27.11.2022 15:45:07</t>
  </si>
  <si>
    <t>27.11.2022 15:45:09</t>
  </si>
  <si>
    <t>27.11.2022 15:45:16</t>
  </si>
  <si>
    <t>27.11.2022 15:45:18</t>
  </si>
  <si>
    <t>27.11.2022 15:45:19</t>
  </si>
  <si>
    <t>27.11.2022 15:45:21</t>
  </si>
  <si>
    <t>27.11.2022 15:45:40</t>
  </si>
  <si>
    <t>27.11.2022 15:45:42</t>
  </si>
  <si>
    <t>27.11.2022 15:45:43</t>
  </si>
  <si>
    <t>27.11.2022 15:45:45</t>
  </si>
  <si>
    <t>27.11.2022 15:45:49</t>
  </si>
  <si>
    <t>27.11.2022 15:45:51</t>
  </si>
  <si>
    <t>27.11.2022 15:45:52</t>
  </si>
  <si>
    <t>27.11.2022 15:46:34</t>
  </si>
  <si>
    <t>27.11.2022 15:46:36</t>
  </si>
  <si>
    <t>27.11.2022 15:46:37</t>
  </si>
  <si>
    <t>27.11.2022 15:46:39</t>
  </si>
  <si>
    <t>27.11.2022 15:46:40</t>
  </si>
  <si>
    <t>27.11.2022 15:47:27</t>
  </si>
  <si>
    <t>27.11.2022 15:47:28</t>
  </si>
  <si>
    <t>27.11.2022 15:47:30</t>
  </si>
  <si>
    <t>27.11.2022 15:48:09</t>
  </si>
  <si>
    <t>27.11.2022 15:48:13</t>
  </si>
  <si>
    <t>27.11.2022 15:48:15</t>
  </si>
  <si>
    <t>27.11.2022 15:48:16</t>
  </si>
  <si>
    <t>27.11.2022 15:48:18</t>
  </si>
  <si>
    <t>27.11.2022 15:48:19</t>
  </si>
  <si>
    <t>27.11.2022 15:48:21</t>
  </si>
  <si>
    <t>27.11.2022 15:48:22</t>
  </si>
  <si>
    <t>27.11.2022 15:48:24</t>
  </si>
  <si>
    <t>27.11.2022 15:48:27</t>
  </si>
  <si>
    <t>27.11.2022 15:48:28</t>
  </si>
  <si>
    <t>27.11.2022 15:48:30</t>
  </si>
  <si>
    <t>27.11.2022 15:48:31</t>
  </si>
  <si>
    <t>27.11.2022 15:48:33</t>
  </si>
  <si>
    <t>27.11.2022 15:48:55</t>
  </si>
  <si>
    <t>27.11.2022 15:48:57</t>
  </si>
  <si>
    <t>27.11.2022 15:48:58</t>
  </si>
  <si>
    <t>27.11.2022 15:49:00</t>
  </si>
  <si>
    <t>27.11.2022 15:49:10</t>
  </si>
  <si>
    <t>27.11.2022 15:49:12</t>
  </si>
  <si>
    <t>27.11.2022 15:49:13</t>
  </si>
  <si>
    <t>27.11.2022 15:49:21</t>
  </si>
  <si>
    <t>27.11.2022 15:49:22</t>
  </si>
  <si>
    <t>27.11.2022 15:49:24</t>
  </si>
  <si>
    <t>27.11.2022 15:49:25</t>
  </si>
  <si>
    <t>27.11.2022 15:49:27</t>
  </si>
  <si>
    <t>27.11.2022 15:49:28</t>
  </si>
  <si>
    <t>27.11.2022 15:49:39</t>
  </si>
  <si>
    <t>27.11.2022 15:49:40</t>
  </si>
  <si>
    <t>27.11.2022 15:49:42</t>
  </si>
  <si>
    <t>27.11.2022 15:49:43</t>
  </si>
  <si>
    <t>27.11.2022 15:50:39</t>
  </si>
  <si>
    <t>27.11.2022 15:50:42</t>
  </si>
  <si>
    <t>27.11.2022 15:50:43</t>
  </si>
  <si>
    <t>27.11.2022 15:50:45</t>
  </si>
  <si>
    <t>27.11.2022 15:51:22</t>
  </si>
  <si>
    <t>27.11.2022 15:51:24</t>
  </si>
  <si>
    <t>27.11.2022 15:51:25</t>
  </si>
  <si>
    <t>27.11.2022 15:51:27</t>
  </si>
  <si>
    <t>27.11.2022 15:51:28</t>
  </si>
  <si>
    <t>27.11.2022 15:51:30</t>
  </si>
  <si>
    <t>27.11.2022 15:51:31</t>
  </si>
  <si>
    <t>27.11.2022 15:51:33</t>
  </si>
  <si>
    <t>27.11.2022 15:52:08</t>
  </si>
  <si>
    <t>27.11.2022 15:52:12</t>
  </si>
  <si>
    <t>27.11.2022 15:52:13</t>
  </si>
  <si>
    <t>27.11.2022 15:52:15</t>
  </si>
  <si>
    <t>27.11.2022 15:52:27</t>
  </si>
  <si>
    <t>27.11.2022 15:52:28</t>
  </si>
  <si>
    <t>27.11.2022 15:52:29</t>
  </si>
  <si>
    <t>27.11.2022 15:52:31</t>
  </si>
  <si>
    <t>27.11.2022 15:53:12</t>
  </si>
  <si>
    <t>27.11.2022 15:53:13</t>
  </si>
  <si>
    <t>27.11.2022 15:53:15</t>
  </si>
  <si>
    <t>27.11.2022 15:53:16</t>
  </si>
  <si>
    <t>27.11.2022 15:53:18</t>
  </si>
  <si>
    <t>27.11.2022 15:53:19</t>
  </si>
  <si>
    <t>27.11.2022 15:53:25</t>
  </si>
  <si>
    <t>27.11.2022 15:53:32</t>
  </si>
  <si>
    <t>27.11.2022 15:53:34</t>
  </si>
  <si>
    <t>27.11.2022 15:53:35</t>
  </si>
  <si>
    <t>27.11.2022 15:53:37</t>
  </si>
  <si>
    <t>27.11.2022 15:53:38</t>
  </si>
  <si>
    <t>27.11.2022 15:53:40</t>
  </si>
  <si>
    <t>27.11.2022 15:54:31</t>
  </si>
  <si>
    <t>27.11.2022 15:54:33</t>
  </si>
  <si>
    <t>27.11.2022 15:54:34</t>
  </si>
  <si>
    <t>27.11.2022 15:54:36</t>
  </si>
  <si>
    <t>27.11.2022 15:54:37</t>
  </si>
  <si>
    <t>27.11.2022 15:54:40</t>
  </si>
  <si>
    <t>27.11.2022 15:54:41</t>
  </si>
  <si>
    <t>27.11.2022 15:54:43</t>
  </si>
  <si>
    <t>27.11.2022 15:55:04</t>
  </si>
  <si>
    <t>27.11.2022 15:55:22</t>
  </si>
  <si>
    <t>27.11.2022 15:55:27</t>
  </si>
  <si>
    <t>27.11.2022 15:55:28</t>
  </si>
  <si>
    <t>27.11.2022 15:55:30</t>
  </si>
  <si>
    <t>27.11.2022 15:55:33</t>
  </si>
  <si>
    <t>27.11.2022 15:55:34</t>
  </si>
  <si>
    <t>27.11.2022 15:55:36</t>
  </si>
  <si>
    <t>27.11.2022 15:55:37</t>
  </si>
  <si>
    <t>27.11.2022 15:55:39</t>
  </si>
  <si>
    <t>27.11.2022 15:55:45</t>
  </si>
  <si>
    <t>27.11.2022 15:55:46</t>
  </si>
  <si>
    <t>27.11.2022 15:56:24</t>
  </si>
  <si>
    <t>27.11.2022 15:56:25</t>
  </si>
  <si>
    <t>27.11.2022 15:56:27</t>
  </si>
  <si>
    <t>27.11.2022 15:56:28</t>
  </si>
  <si>
    <t>27.11.2022 15:57:31</t>
  </si>
  <si>
    <t>27.11.2022 15:57:32</t>
  </si>
  <si>
    <t>27.11.2022 15:57:34</t>
  </si>
  <si>
    <t>27.11.2022 15:57:35</t>
  </si>
  <si>
    <t>27.11.2022 15:57:58</t>
  </si>
  <si>
    <t>27.11.2022 15:58:00</t>
  </si>
  <si>
    <t>27.11.2022 15:58:01</t>
  </si>
  <si>
    <t>27.11.2022 15:58:03</t>
  </si>
  <si>
    <t>27.11.2022 15:58:04</t>
  </si>
  <si>
    <t>27.11.2022 15:58:06</t>
  </si>
  <si>
    <t>27.11.2022 15:58:43</t>
  </si>
  <si>
    <t>27.11.2022 15:58:45</t>
  </si>
  <si>
    <t>27.11.2022 15:58:46</t>
  </si>
  <si>
    <t>27.11.2022 15:58:47</t>
  </si>
  <si>
    <t>27.11.2022 15:58:56</t>
  </si>
  <si>
    <t>27.11.2022 15:58:58</t>
  </si>
  <si>
    <t>27.11.2022 15:58:59</t>
  </si>
  <si>
    <t>27.11.2022 15:59:01</t>
  </si>
  <si>
    <t>27.11.2022 15:59:37</t>
  </si>
  <si>
    <t>27.11.2022 15:59:38</t>
  </si>
  <si>
    <t>27.11.2022 15:59:40</t>
  </si>
  <si>
    <t>27.11.2022 15:59:41</t>
  </si>
  <si>
    <t>27.11.2022 16:02:04</t>
  </si>
  <si>
    <t>27.11.2022 16:02:06</t>
  </si>
  <si>
    <t>27.11.2022 16:02:40</t>
  </si>
  <si>
    <t>27.11.2022 16:02:41</t>
  </si>
  <si>
    <t>27.11.2022 16:02:43</t>
  </si>
  <si>
    <t>27.11.2022 16:02:44</t>
  </si>
  <si>
    <t>27.11.2022 16:02:46</t>
  </si>
  <si>
    <t>27.11.2022 16:03:28</t>
  </si>
  <si>
    <t>27.11.2022 16:03:29</t>
  </si>
  <si>
    <t>27.11.2022 16:03:31</t>
  </si>
  <si>
    <t>27.11.2022 16:04:34</t>
  </si>
  <si>
    <t>27.11.2022 16:04:54</t>
  </si>
  <si>
    <t>27.11.2022 16:04:55</t>
  </si>
  <si>
    <t>27.11.2022 16:04:56</t>
  </si>
  <si>
    <t>27.11.2022 16:05:16</t>
  </si>
  <si>
    <t>27.11.2022 16:05:17</t>
  </si>
  <si>
    <t>27.11.2022 16:05:19</t>
  </si>
  <si>
    <t>27.11.2022 16:05:20</t>
  </si>
  <si>
    <t>27.11.2022 16:05:50</t>
  </si>
  <si>
    <t>27.11.2022 16:05:52</t>
  </si>
  <si>
    <t>27.11.2022 16:05:53</t>
  </si>
  <si>
    <t>27.11.2022 16:06:07</t>
  </si>
  <si>
    <t>27.11.2022 16:06:08</t>
  </si>
  <si>
    <t>27.11.2022 16:06:10</t>
  </si>
  <si>
    <t>27.11.2022 16:06:11</t>
  </si>
  <si>
    <t>27.11.2022 16:06:33</t>
  </si>
  <si>
    <t>27.11.2022 16:06:34</t>
  </si>
  <si>
    <t>27.11.2022 16:06:35</t>
  </si>
  <si>
    <t>27.11.2022 16:06:37</t>
  </si>
  <si>
    <t>27.11.2022 16:07:26</t>
  </si>
  <si>
    <t>27.11.2022 16:07:28</t>
  </si>
  <si>
    <t>27.11.2022 16:07:30</t>
  </si>
  <si>
    <t>27.11.2022 16:08:13</t>
  </si>
  <si>
    <t>27.11.2022 16:08:15</t>
  </si>
  <si>
    <t>27.11.2022 16:08:16</t>
  </si>
  <si>
    <t>27.11.2022 16:08:35</t>
  </si>
  <si>
    <t>27.11.2022 16:08:37</t>
  </si>
  <si>
    <t>27.11.2022 16:08:44</t>
  </si>
  <si>
    <t>27.11.2022 16:08:46</t>
  </si>
  <si>
    <t>27.11.2022 16:08:47</t>
  </si>
  <si>
    <t>27.11.2022 16:09:49</t>
  </si>
  <si>
    <t>27.11.2022 16:09:50</t>
  </si>
  <si>
    <t>27.11.2022 16:09:52</t>
  </si>
  <si>
    <t>27.11.2022 16:09:58</t>
  </si>
  <si>
    <t>27.11.2022 16:09:59</t>
  </si>
  <si>
    <t>27.11.2022 16:10:01</t>
  </si>
  <si>
    <t>27.11.2022 16:11:10</t>
  </si>
  <si>
    <t>27.11.2022 16:11:11</t>
  </si>
  <si>
    <t>27.11.2022 16:11:13</t>
  </si>
  <si>
    <t>27.11.2022 16:11:16</t>
  </si>
  <si>
    <t>27.11.2022 16:11:17</t>
  </si>
  <si>
    <t>27.11.2022 16:11:33</t>
  </si>
  <si>
    <t>27.11.2022 16:11:36</t>
  </si>
  <si>
    <t>27.11.2022 16:11:37</t>
  </si>
  <si>
    <t>27.11.2022 16:11:39</t>
  </si>
  <si>
    <t>27.11.2022 16:11:40</t>
  </si>
  <si>
    <t>27.11.2022 16:12:28</t>
  </si>
  <si>
    <t>27.11.2022 16:12:29</t>
  </si>
  <si>
    <t>27.11.2022 16:12:31</t>
  </si>
  <si>
    <t>27.11.2022 16:12:34</t>
  </si>
  <si>
    <t>27.11.2022 16:12:36</t>
  </si>
  <si>
    <t>27.11.2022 16:12:37</t>
  </si>
  <si>
    <t>27.11.2022 16:13:03</t>
  </si>
  <si>
    <t>27.11.2022 16:13:04</t>
  </si>
  <si>
    <t>27.11.2022 16:13:05</t>
  </si>
  <si>
    <t>27.11.2022 16:13:07</t>
  </si>
  <si>
    <t>27.11.2022 16:13:47</t>
  </si>
  <si>
    <t>27.11.2022 16:13:49</t>
  </si>
  <si>
    <t>27.11.2022 16:13:50</t>
  </si>
  <si>
    <t>27.11.2022 16:14:01</t>
  </si>
  <si>
    <t>27.11.2022 16:14:03</t>
  </si>
  <si>
    <t>27.11.2022 16:14:04</t>
  </si>
  <si>
    <t>27.11.2022 16:14:05</t>
  </si>
  <si>
    <t>27.11.2022 16:14:07</t>
  </si>
  <si>
    <t>27.11.2022 16:14:36</t>
  </si>
  <si>
    <t>27.11.2022 16:14:37</t>
  </si>
  <si>
    <t>27.11.2022 16:14:38</t>
  </si>
  <si>
    <t>27.11.2022 16:14:40</t>
  </si>
  <si>
    <t>27.11.2022 16:15:38</t>
  </si>
  <si>
    <t>27.11.2022 16:15:40</t>
  </si>
  <si>
    <t>27.11.2022 16:15:42</t>
  </si>
  <si>
    <t>27.11.2022 16:15:43</t>
  </si>
  <si>
    <t>27.11.2022 16:15:44</t>
  </si>
  <si>
    <t>27.11.2022 16:15:46</t>
  </si>
  <si>
    <t>27.11.2022 16:15:47</t>
  </si>
  <si>
    <t>27.11.2022 16:15:51</t>
  </si>
  <si>
    <t>27.11.2022 16:15:52</t>
  </si>
  <si>
    <t>27.11.2022 16:15:53</t>
  </si>
  <si>
    <t>27.11.2022 16:15:55</t>
  </si>
  <si>
    <t>27.11.2022 16:16:07</t>
  </si>
  <si>
    <t>27.11.2022 16:16:09</t>
  </si>
  <si>
    <t>27.11.2022 16:16:10</t>
  </si>
  <si>
    <t>27.11.2022 16:16:11</t>
  </si>
  <si>
    <t>27.11.2022 16:16:13</t>
  </si>
  <si>
    <t>27.11.2022 16:16:20</t>
  </si>
  <si>
    <t>27.11.2022 16:16:22</t>
  </si>
  <si>
    <t>27.11.2022 16:16:23</t>
  </si>
  <si>
    <t>27.11.2022 16:16:25</t>
  </si>
  <si>
    <t>27.11.2022 16:16:54</t>
  </si>
  <si>
    <t>27.11.2022 16:16:55</t>
  </si>
  <si>
    <t>27.11.2022 16:16:56</t>
  </si>
  <si>
    <t>27.11.2022 16:16:58</t>
  </si>
  <si>
    <t>27.11.2022 16:16:59</t>
  </si>
  <si>
    <t>27.11.2022 16:17:32</t>
  </si>
  <si>
    <t>27.11.2022 16:17:34</t>
  </si>
  <si>
    <t>27.11.2022 16:17:35</t>
  </si>
  <si>
    <t>27.11.2022 16:17:37</t>
  </si>
  <si>
    <t>27.11.2022 16:17:38</t>
  </si>
  <si>
    <t>27.11.2022 16:17:40</t>
  </si>
  <si>
    <t>27.11.2022 16:17:42</t>
  </si>
  <si>
    <t>27.11.2022 16:17:43</t>
  </si>
  <si>
    <t>27.11.2022 16:17:44</t>
  </si>
  <si>
    <t>27.11.2022 16:18:20</t>
  </si>
  <si>
    <t>27.11.2022 16:18:22</t>
  </si>
  <si>
    <t>27.11.2022 16:18:23</t>
  </si>
  <si>
    <t>27.11.2022 16:18:51</t>
  </si>
  <si>
    <t>27.11.2022 16:18:52</t>
  </si>
  <si>
    <t>27.11.2022 16:18:54</t>
  </si>
  <si>
    <t>27.11.2022 16:18:55</t>
  </si>
  <si>
    <t>27.11.2022 16:18:57</t>
  </si>
  <si>
    <t>27.11.2022 16:18:59</t>
  </si>
  <si>
    <t>27.11.2022 16:19:01</t>
  </si>
  <si>
    <t>27.11.2022 16:19:03</t>
  </si>
  <si>
    <t>27.11.2022 16:19:23</t>
  </si>
  <si>
    <t>27.11.2022 16:19:25</t>
  </si>
  <si>
    <t>27.11.2022 16:19:26</t>
  </si>
  <si>
    <t>27.11.2022 16:20:31</t>
  </si>
  <si>
    <t>27.11.2022 16:20:32</t>
  </si>
  <si>
    <t>27.11.2022 16:20:34</t>
  </si>
  <si>
    <t>27.11.2022 16:20:35</t>
  </si>
  <si>
    <t>27.11.2022 16:20:37</t>
  </si>
  <si>
    <t>27.11.2022 16:20:38</t>
  </si>
  <si>
    <t>27.11.2022 16:20:57</t>
  </si>
  <si>
    <t>27.11.2022 16:21:00</t>
  </si>
  <si>
    <t>27.11.2022 16:21:01</t>
  </si>
  <si>
    <t>27.11.2022 16:21:36</t>
  </si>
  <si>
    <t>27.11.2022 16:21:37</t>
  </si>
  <si>
    <t>27.11.2022 16:21:39</t>
  </si>
  <si>
    <t>27.11.2022 16:21:40</t>
  </si>
  <si>
    <t>27.11.2022 16:21:41</t>
  </si>
  <si>
    <t>27.11.2022 16:21:52</t>
  </si>
  <si>
    <t>27.11.2022 16:21:54</t>
  </si>
  <si>
    <t>27.11.2022 16:21:55</t>
  </si>
  <si>
    <t>27.11.2022 16:21:56</t>
  </si>
  <si>
    <t>27.11.2022 16:22:53</t>
  </si>
  <si>
    <t>27.11.2022 16:22:55</t>
  </si>
  <si>
    <t>27.11.2022 16:22:56</t>
  </si>
  <si>
    <t>27.11.2022 16:23:07</t>
  </si>
  <si>
    <t>27.11.2022 16:23:10</t>
  </si>
  <si>
    <t>27.11.2022 16:23:11</t>
  </si>
  <si>
    <t>27.11.2022 16:23:23</t>
  </si>
  <si>
    <t>27.11.2022 16:23:25</t>
  </si>
  <si>
    <t>27.11.2022 16:23:26</t>
  </si>
  <si>
    <t>27.11.2022 16:23:28</t>
  </si>
  <si>
    <t>27.11.2022 16:23:30</t>
  </si>
  <si>
    <t>27.11.2022 16:23:31</t>
  </si>
  <si>
    <t>27.11.2022 16:23:59</t>
  </si>
  <si>
    <t>27.11.2022 16:24:01</t>
  </si>
  <si>
    <t>27.11.2022 16:24:02</t>
  </si>
  <si>
    <t>27.11.2022 16:24:04</t>
  </si>
  <si>
    <t>27.11.2022 16:24:05</t>
  </si>
  <si>
    <t>27.11.2022 16:24:33</t>
  </si>
  <si>
    <t>27.11.2022 16:24:35</t>
  </si>
  <si>
    <t>27.11.2022 16:24:36</t>
  </si>
  <si>
    <t>27.11.2022 16:26:02</t>
  </si>
  <si>
    <t>27.11.2022 16:26:04</t>
  </si>
  <si>
    <t>27.11.2022 16:26:05</t>
  </si>
  <si>
    <t>27.11.2022 16:26:11</t>
  </si>
  <si>
    <t>27.11.2022 16:26:13</t>
  </si>
  <si>
    <t>27.11.2022 16:26:14</t>
  </si>
  <si>
    <t>27.11.2022 16:26:15</t>
  </si>
  <si>
    <t>27.11.2022 16:26:17</t>
  </si>
  <si>
    <t>27.11.2022 16:26:20</t>
  </si>
  <si>
    <t>27.11.2022 16:26:21</t>
  </si>
  <si>
    <t>27.11.2022 16:26:23</t>
  </si>
  <si>
    <t>27.11.2022 16:26:24</t>
  </si>
  <si>
    <t>27.11.2022 16:27:22</t>
  </si>
  <si>
    <t>27.11.2022 16:27:23</t>
  </si>
  <si>
    <t>27.11.2022 16:27:24</t>
  </si>
  <si>
    <t>27.11.2022 16:27:26</t>
  </si>
  <si>
    <t>27.11.2022 16:27:27</t>
  </si>
  <si>
    <t>27.11.2022 16:27:35</t>
  </si>
  <si>
    <t>27.11.2022 16:27:37</t>
  </si>
  <si>
    <t>27.11.2022 16:27:38</t>
  </si>
  <si>
    <t>27.11.2022 16:27:39</t>
  </si>
  <si>
    <t>27.11.2022 16:27:41</t>
  </si>
  <si>
    <t>27.11.2022 16:28:07</t>
  </si>
  <si>
    <t>27.11.2022 16:28:10</t>
  </si>
  <si>
    <t>27.11.2022 16:28:11</t>
  </si>
  <si>
    <t>27.11.2022 16:28:13</t>
  </si>
  <si>
    <t>27.11.2022 16:28:38</t>
  </si>
  <si>
    <t>27.11.2022 16:28:39</t>
  </si>
  <si>
    <t>27.11.2022 16:28:41</t>
  </si>
  <si>
    <t>27.11.2022 16:28:43</t>
  </si>
  <si>
    <t>27.11.2022 16:28:44</t>
  </si>
  <si>
    <t>27.11.2022 16:28:45</t>
  </si>
  <si>
    <t>27.11.2022 16:28:47</t>
  </si>
  <si>
    <t>27.11.2022 16:28:49</t>
  </si>
  <si>
    <t>27.11.2022 16:28:50</t>
  </si>
  <si>
    <t>27.11.2022 16:28:59</t>
  </si>
  <si>
    <t>27.11.2022 16:29:00</t>
  </si>
  <si>
    <t>27.11.2022 16:29:02</t>
  </si>
  <si>
    <t>27.11.2022 16:29:04</t>
  </si>
  <si>
    <t>27.11.2022 16:29:11</t>
  </si>
  <si>
    <t>27.11.2022 16:29:13</t>
  </si>
  <si>
    <t>27.11.2022 16:29:14</t>
  </si>
  <si>
    <t>27.11.2022 16:29:15</t>
  </si>
  <si>
    <t>27.11.2022 16:29:44</t>
  </si>
  <si>
    <t>27.11.2022 16:29:45</t>
  </si>
  <si>
    <t>27.11.2022 16:29:47</t>
  </si>
  <si>
    <t>27.11.2022 16:29:48</t>
  </si>
  <si>
    <t>27.11.2022 16:31:17</t>
  </si>
  <si>
    <t>27.11.2022 16:31:18</t>
  </si>
  <si>
    <t>27.11.2022 16:31:20</t>
  </si>
  <si>
    <t>27.11.2022 16:31:21</t>
  </si>
  <si>
    <t>27.11.2022 16:31:23</t>
  </si>
  <si>
    <t>27.11.2022 16:31:24</t>
  </si>
  <si>
    <t>27.11.2022 16:31:41</t>
  </si>
  <si>
    <t>27.11.2022 16:31:42</t>
  </si>
  <si>
    <t>27.11.2022 16:31:47</t>
  </si>
  <si>
    <t>27.11.2022 16:31:48</t>
  </si>
  <si>
    <t>27.11.2022 16:31:50</t>
  </si>
  <si>
    <t>27.11.2022 16:31:51</t>
  </si>
  <si>
    <t>27.11.2022 16:31:53</t>
  </si>
  <si>
    <t>27.11.2022 16:32:05</t>
  </si>
  <si>
    <t>27.11.2022 16:32:06</t>
  </si>
  <si>
    <t>27.11.2022 16:32:08</t>
  </si>
  <si>
    <t>27.11.2022 16:32:09</t>
  </si>
  <si>
    <t>27.11.2022 16:32:11</t>
  </si>
  <si>
    <t>27.11.2022 16:32:43</t>
  </si>
  <si>
    <t>27.11.2022 16:32:45</t>
  </si>
  <si>
    <t>27.11.2022 16:32:47</t>
  </si>
  <si>
    <t>27.11.2022 16:32:48</t>
  </si>
  <si>
    <t>27.11.2022 16:32:49</t>
  </si>
  <si>
    <t>27.11.2022 16:32:51</t>
  </si>
  <si>
    <t>27.11.2022 16:32:52</t>
  </si>
  <si>
    <t>27.11.2022 16:32:54</t>
  </si>
  <si>
    <t>27.11.2022 16:32:55</t>
  </si>
  <si>
    <t>27.11.2022 16:33:06</t>
  </si>
  <si>
    <t>27.11.2022 16:33:07</t>
  </si>
  <si>
    <t>27.11.2022 16:33:09</t>
  </si>
  <si>
    <t>27.11.2022 16:33:13</t>
  </si>
  <si>
    <t>27.11.2022 16:33:15</t>
  </si>
  <si>
    <t>27.11.2022 16:33:16</t>
  </si>
  <si>
    <t>27.11.2022 16:33:23</t>
  </si>
  <si>
    <t>27.11.2022 16:33:24</t>
  </si>
  <si>
    <t>27.11.2022 16:35:45</t>
  </si>
  <si>
    <t>27.11.2022 16:35:50</t>
  </si>
  <si>
    <t>27.11.2022 16:35:51</t>
  </si>
  <si>
    <t>27.11.2022 16:36:02</t>
  </si>
  <si>
    <t>27.11.2022 16:36:03</t>
  </si>
  <si>
    <t>27.11.2022 16:36:28</t>
  </si>
  <si>
    <t>27.11.2022 16:36:30</t>
  </si>
  <si>
    <t>27.11.2022 16:36:31</t>
  </si>
  <si>
    <t>27.11.2022 16:36:33</t>
  </si>
  <si>
    <t>27.11.2022 16:36:44</t>
  </si>
  <si>
    <t>27.11.2022 16:36:45</t>
  </si>
  <si>
    <t>27.11.2022 16:36:46</t>
  </si>
  <si>
    <t>27.11.2022 16:36:48</t>
  </si>
  <si>
    <t>27.11.2022 16:36:49</t>
  </si>
  <si>
    <t>27.11.2022 16:36:51</t>
  </si>
  <si>
    <t>27.11.2022 16:36:54</t>
  </si>
  <si>
    <t>27.11.2022 16:36:55</t>
  </si>
  <si>
    <t>27.11.2022 16:36:57</t>
  </si>
  <si>
    <t>27.11.2022 16:37:03</t>
  </si>
  <si>
    <t>27.11.2022 16:37:24</t>
  </si>
  <si>
    <t>27.11.2022 16:37:25</t>
  </si>
  <si>
    <t>27.11.2022 16:37:27</t>
  </si>
  <si>
    <t>27.11.2022 16:37:28</t>
  </si>
  <si>
    <t>27.11.2022 16:37:30</t>
  </si>
  <si>
    <t>27.11.2022 16:37:33</t>
  </si>
  <si>
    <t>27.11.2022 16:37:34</t>
  </si>
  <si>
    <t>27.11.2022 16:37:36</t>
  </si>
  <si>
    <t>27.11.2022 16:37:37</t>
  </si>
  <si>
    <t>27.11.2022 16:37:51</t>
  </si>
  <si>
    <t>27.11.2022 16:37:52</t>
  </si>
  <si>
    <t>27.11.2022 16:37:54</t>
  </si>
  <si>
    <t>27.11.2022 16:38:00</t>
  </si>
  <si>
    <t>27.11.2022 16:38:01</t>
  </si>
  <si>
    <t>27.11.2022 16:38:03</t>
  </si>
  <si>
    <t>27.11.2022 16:38:04</t>
  </si>
  <si>
    <t>27.11.2022 16:38:18</t>
  </si>
  <si>
    <t>27.11.2022 16:38:19</t>
  </si>
  <si>
    <t>27.11.2022 16:38:21</t>
  </si>
  <si>
    <t>27.11.2022 16:38:22</t>
  </si>
  <si>
    <t>27.11.2022 16:39:22</t>
  </si>
  <si>
    <t>27.11.2022 16:39:25</t>
  </si>
  <si>
    <t>27.11.2022 16:39:27</t>
  </si>
  <si>
    <t>27.11.2022 16:39:28</t>
  </si>
  <si>
    <t>27.11.2022 16:39:30</t>
  </si>
  <si>
    <t>27.11.2022 16:39:31</t>
  </si>
  <si>
    <t>27.11.2022 16:39:33</t>
  </si>
  <si>
    <t>27.11.2022 16:39:34</t>
  </si>
  <si>
    <t>27.11.2022 16:39:36</t>
  </si>
  <si>
    <t>27.11.2022 16:39:39</t>
  </si>
  <si>
    <t>27.11.2022 16:39:40</t>
  </si>
  <si>
    <t>27.11.2022 16:39:42</t>
  </si>
  <si>
    <t>27.11.2022 16:39:43</t>
  </si>
  <si>
    <t>27.11.2022 16:39:45</t>
  </si>
  <si>
    <t>27.11.2022 16:39:46</t>
  </si>
  <si>
    <t>27.11.2022 16:39:49</t>
  </si>
  <si>
    <t>27.11.2022 16:39:51</t>
  </si>
  <si>
    <t>27.11.2022 16:39:52</t>
  </si>
  <si>
    <t>27.11.2022 16:39:54</t>
  </si>
  <si>
    <t>27.11.2022 16:39:55</t>
  </si>
  <si>
    <t>27.11.2022 16:39:57</t>
  </si>
  <si>
    <t>27.11.2022 16:40:57</t>
  </si>
  <si>
    <t>27.11.2022 16:40:58</t>
  </si>
  <si>
    <t>27.11.2022 16:41:00</t>
  </si>
  <si>
    <t>27.11.2022 16:41:01</t>
  </si>
  <si>
    <t>27.11.2022 16:41:03</t>
  </si>
  <si>
    <t>27.11.2022 16:41:04</t>
  </si>
  <si>
    <t>27.11.2022 16:41:06</t>
  </si>
  <si>
    <t>27.11.2022 16:41:07</t>
  </si>
  <si>
    <t>27.11.2022 16:41:09</t>
  </si>
  <si>
    <t>27.11.2022 16:41:28</t>
  </si>
  <si>
    <t>27.11.2022 16:41:30</t>
  </si>
  <si>
    <t>27.11.2022 16:41:35</t>
  </si>
  <si>
    <t>27.11.2022 16:41:37</t>
  </si>
  <si>
    <t>27.11.2022 16:41:38</t>
  </si>
  <si>
    <t>27.11.2022 16:41:40</t>
  </si>
  <si>
    <t>27.11.2022 16:42:15</t>
  </si>
  <si>
    <t>27.11.2022 16:42:16</t>
  </si>
  <si>
    <t>27.11.2022 16:42:21</t>
  </si>
  <si>
    <t>27.11.2022 16:42:22</t>
  </si>
  <si>
    <t>27.11.2022 16:42:23</t>
  </si>
  <si>
    <t>27.11.2022 16:42:28</t>
  </si>
  <si>
    <t>27.11.2022 16:42:29</t>
  </si>
  <si>
    <t>27.11.2022 16:42:31</t>
  </si>
  <si>
    <t>27.11.2022 16:42:33</t>
  </si>
  <si>
    <t>27.11.2022 16:42:48</t>
  </si>
  <si>
    <t>27.11.2022 16:42:49</t>
  </si>
  <si>
    <t>27.11.2022 16:42:51</t>
  </si>
  <si>
    <t>27.11.2022 16:42:52</t>
  </si>
  <si>
    <t>27.11.2022 16:42:53</t>
  </si>
  <si>
    <t>27.11.2022 16:42:55</t>
  </si>
  <si>
    <t>27.11.2022 16:42:56</t>
  </si>
  <si>
    <t>27.11.2022 16:42:58</t>
  </si>
  <si>
    <t>27.11.2022 16:42:59</t>
  </si>
  <si>
    <t>27.11.2022 16:43:15</t>
  </si>
  <si>
    <t>27.11.2022 16:44:18</t>
  </si>
  <si>
    <t>27.11.2022 16:44:19</t>
  </si>
  <si>
    <t>27.11.2022 16:44:21</t>
  </si>
  <si>
    <t>27.11.2022 16:44:22</t>
  </si>
  <si>
    <t>27.11.2022 16:44:24</t>
  </si>
  <si>
    <t>27.11.2022 16:44:25</t>
  </si>
  <si>
    <t>27.11.2022 16:44:27</t>
  </si>
  <si>
    <t>27.11.2022 16:44:28</t>
  </si>
  <si>
    <t>27.11.2022 16:44:30</t>
  </si>
  <si>
    <t>27.11.2022 16:44:53</t>
  </si>
  <si>
    <t>27.11.2022 16:44:55</t>
  </si>
  <si>
    <t>27.11.2022 16:44:56</t>
  </si>
  <si>
    <t>27.11.2022 16:45:01</t>
  </si>
  <si>
    <t>27.11.2022 16:45:02</t>
  </si>
  <si>
    <t>27.11.2022 16:45:04</t>
  </si>
  <si>
    <t>27.11.2022 16:46:17</t>
  </si>
  <si>
    <t>27.11.2022 16:46:20</t>
  </si>
  <si>
    <t>27.11.2022 16:47:40</t>
  </si>
  <si>
    <t>27.11.2022 16:47:42</t>
  </si>
  <si>
    <t>27.11.2022 16:47:49</t>
  </si>
  <si>
    <t>27.11.2022 16:47:51</t>
  </si>
  <si>
    <t>27.11.2022 16:48:06</t>
  </si>
  <si>
    <t>27.11.2022 16:48:07</t>
  </si>
  <si>
    <t>27.11.2022 16:48:09</t>
  </si>
  <si>
    <t>27.11.2022 16:48:10</t>
  </si>
  <si>
    <t>27.11.2022 16:48:12</t>
  </si>
  <si>
    <t>27.11.2022 16:48:22</t>
  </si>
  <si>
    <t>27.11.2022 16:48:24</t>
  </si>
  <si>
    <t>27.11.2022 16:48:25</t>
  </si>
  <si>
    <t>27.11.2022 16:48:27</t>
  </si>
  <si>
    <t>27.11.2022 16:48:36</t>
  </si>
  <si>
    <t>27.11.2022 16:48:40</t>
  </si>
  <si>
    <t>27.11.2022 16:48:41</t>
  </si>
  <si>
    <t>27.11.2022 16:48:43</t>
  </si>
  <si>
    <t>27.11.2022 16:48:48</t>
  </si>
  <si>
    <t>27.11.2022 16:48:49</t>
  </si>
  <si>
    <t>27.11.2022 16:48:51</t>
  </si>
  <si>
    <t>27.11.2022 16:49:01</t>
  </si>
  <si>
    <t>27.11.2022 16:49:03</t>
  </si>
  <si>
    <t>27.11.2022 16:49:04</t>
  </si>
  <si>
    <t>27.11.2022 16:49:05</t>
  </si>
  <si>
    <t>27.11.2022 16:49:08</t>
  </si>
  <si>
    <t>27.11.2022 16:49:10</t>
  </si>
  <si>
    <t>27.11.2022 16:49:11</t>
  </si>
  <si>
    <t>27.11.2022 16:49:47</t>
  </si>
  <si>
    <t>27.11.2022 16:49:49</t>
  </si>
  <si>
    <t>27.11.2022 16:49:50</t>
  </si>
  <si>
    <t>27.11.2022 16:49:56</t>
  </si>
  <si>
    <t>27.11.2022 16:49:58</t>
  </si>
  <si>
    <t>27.11.2022 16:49:59</t>
  </si>
  <si>
    <t>27.11.2022 16:50:01</t>
  </si>
  <si>
    <t>27.11.2022 16:50:02</t>
  </si>
  <si>
    <t>27.11.2022 16:50:16</t>
  </si>
  <si>
    <t>27.11.2022 16:50:17</t>
  </si>
  <si>
    <t>27.11.2022 16:50:19</t>
  </si>
  <si>
    <t>27.11.2022 16:50:20</t>
  </si>
  <si>
    <t>27.11.2022 16:50:22</t>
  </si>
  <si>
    <t>27.11.2022 16:50:57</t>
  </si>
  <si>
    <t>27.11.2022 16:50:58</t>
  </si>
  <si>
    <t>27.11.2022 16:51:00</t>
  </si>
  <si>
    <t>27.11.2022 16:51:01</t>
  </si>
  <si>
    <t>27.11.2022 16:51:31</t>
  </si>
  <si>
    <t>27.11.2022 16:51:32</t>
  </si>
  <si>
    <t>27.11.2022 16:51:34</t>
  </si>
  <si>
    <t>27.11.2022 16:51:49</t>
  </si>
  <si>
    <t>27.11.2022 16:51:50</t>
  </si>
  <si>
    <t>27.11.2022 16:51:52</t>
  </si>
  <si>
    <t>27.11.2022 16:53:19</t>
  </si>
  <si>
    <t>27.11.2022 16:53:21</t>
  </si>
  <si>
    <t>27.11.2022 16:53:22</t>
  </si>
  <si>
    <t>27.11.2022 16:53:51</t>
  </si>
  <si>
    <t>27.11.2022 16:53:52</t>
  </si>
  <si>
    <t>27.11.2022 16:53:54</t>
  </si>
  <si>
    <t>27.11.2022 16:53:55</t>
  </si>
  <si>
    <t>27.11.2022 16:56:24</t>
  </si>
  <si>
    <t>27.11.2022 16:56:25</t>
  </si>
  <si>
    <t>27.11.2022 16:56:27</t>
  </si>
  <si>
    <t>27.11.2022 16:56:28</t>
  </si>
  <si>
    <t>27.11.2022 16:56:30</t>
  </si>
  <si>
    <t>27.11.2022 16:56:31</t>
  </si>
  <si>
    <t>27.11.2022 16:56:32</t>
  </si>
  <si>
    <t>27.11.2022 16:56:34</t>
  </si>
  <si>
    <t>27.11.2022 16:56:40</t>
  </si>
  <si>
    <t>27.11.2022 16:56:41</t>
  </si>
  <si>
    <t>27.11.2022 16:56:52</t>
  </si>
  <si>
    <t>27.11.2022 16:56:53</t>
  </si>
  <si>
    <t>27.11.2022 16:56:55</t>
  </si>
  <si>
    <t>27.11.2022 16:56:58</t>
  </si>
  <si>
    <t>27.11.2022 16:57:00</t>
  </si>
  <si>
    <t>27.11.2022 16:57:01</t>
  </si>
  <si>
    <t>27.11.2022 16:57:02</t>
  </si>
  <si>
    <t>27.11.2022 16:57:04</t>
  </si>
  <si>
    <t>27.11.2022 16:57:05</t>
  </si>
  <si>
    <t>27.11.2022 16:57:49</t>
  </si>
  <si>
    <t>27.11.2022 16:57:52</t>
  </si>
  <si>
    <t>27.11.2022 16:57:53</t>
  </si>
  <si>
    <t>27.11.2022 16:57:55</t>
  </si>
  <si>
    <t>27.11.2022 16:59:15</t>
  </si>
  <si>
    <t>27.11.2022 16:59:16</t>
  </si>
  <si>
    <t>27.11.2022 16:59:17</t>
  </si>
  <si>
    <t>27.11.2022 16:59:21</t>
  </si>
  <si>
    <t>27.11.2022 16:59:22</t>
  </si>
  <si>
    <t>27.11.2022 16:59:23</t>
  </si>
  <si>
    <t>27.11.2022 16:59:26</t>
  </si>
  <si>
    <t>27.11.2022 16:59:28</t>
  </si>
  <si>
    <t>27.11.2022 16:59:29</t>
  </si>
  <si>
    <t>27.11.2022 16:59:32</t>
  </si>
  <si>
    <t>27.11.2022 16:59:34</t>
  </si>
  <si>
    <t>27.11.2022 16:59:35</t>
  </si>
  <si>
    <t>27.11.2022 16:59:43</t>
  </si>
  <si>
    <t>27.11.2022 16:59:44</t>
  </si>
  <si>
    <t>27.11.2022 16:59:49</t>
  </si>
  <si>
    <t>27.11.2022 16:59:50</t>
  </si>
  <si>
    <t>27.11.2022 17:00:14</t>
  </si>
  <si>
    <t>27.11.2022 17:00:16</t>
  </si>
  <si>
    <t>27.11.2022 17:00:17</t>
  </si>
  <si>
    <t>27.11.2022 17:00:19</t>
  </si>
  <si>
    <t>27.11.2022 17:00:20</t>
  </si>
  <si>
    <t>27.11.2022 17:00:22</t>
  </si>
  <si>
    <t>27.11.2022 17:00:23</t>
  </si>
  <si>
    <t>27.11.2022 17:00:25</t>
  </si>
  <si>
    <t>27.11.2022 17:00:26</t>
  </si>
  <si>
    <t>27.11.2022 17:00:28</t>
  </si>
  <si>
    <t>27.11.2022 17:00:29</t>
  </si>
  <si>
    <t>27.11.2022 17:00:53</t>
  </si>
  <si>
    <t>27.11.2022 17:01:01</t>
  </si>
  <si>
    <t>27.11.2022 17:01:02</t>
  </si>
  <si>
    <t>27.11.2022 17:01:04</t>
  </si>
  <si>
    <t>27.11.2022 17:01:05</t>
  </si>
  <si>
    <t>27.11.2022 17:01:07</t>
  </si>
  <si>
    <t>27.11.2022 17:01:08</t>
  </si>
  <si>
    <t>27.11.2022 17:01:10</t>
  </si>
  <si>
    <t>27.11.2022 17:01:11</t>
  </si>
  <si>
    <t>27.11.2022 17:01:29</t>
  </si>
  <si>
    <t>27.11.2022 17:01:31</t>
  </si>
  <si>
    <t>27.11.2022 17:01:32</t>
  </si>
  <si>
    <t>27.11.2022 17:01:34</t>
  </si>
  <si>
    <t>27.11.2022 17:01:35</t>
  </si>
  <si>
    <t>27.11.2022 17:01:37</t>
  </si>
  <si>
    <t>27.11.2022 17:01:38</t>
  </si>
  <si>
    <t>27.11.2022 17:01:40</t>
  </si>
  <si>
    <t>27.11.2022 17:01:41</t>
  </si>
  <si>
    <t>27.11.2022 17:01:47</t>
  </si>
  <si>
    <t>27.11.2022 17:01:49</t>
  </si>
  <si>
    <t>27.11.2022 17:01:50</t>
  </si>
  <si>
    <t>27.11.2022 17:01:52</t>
  </si>
  <si>
    <t>27.11.2022 17:02:41</t>
  </si>
  <si>
    <t>27.11.2022 17:02:43</t>
  </si>
  <si>
    <t>27.11.2022 17:02:44</t>
  </si>
  <si>
    <t>27.11.2022 17:02:46</t>
  </si>
  <si>
    <t>27.11.2022 17:02:59</t>
  </si>
  <si>
    <t>27.11.2022 17:03:01</t>
  </si>
  <si>
    <t>27.11.2022 17:03:02</t>
  </si>
  <si>
    <t>27.11.2022 17:03:26</t>
  </si>
  <si>
    <t>27.11.2022 17:03:28</t>
  </si>
  <si>
    <t>27.11.2022 17:03:29</t>
  </si>
  <si>
    <t>27.11.2022 17:03:38</t>
  </si>
  <si>
    <t>27.11.2022 17:03:40</t>
  </si>
  <si>
    <t>27.11.2022 17:03:41</t>
  </si>
  <si>
    <t>27.11.2022 17:03:47</t>
  </si>
  <si>
    <t>27.11.2022 17:03:49</t>
  </si>
  <si>
    <t>27.11.2022 17:03:50</t>
  </si>
  <si>
    <t>27.11.2022 17:03:55</t>
  </si>
  <si>
    <t>27.11.2022 17:03:58</t>
  </si>
  <si>
    <t>27.11.2022 17:03:59</t>
  </si>
  <si>
    <t>27.11.2022 17:04:01</t>
  </si>
  <si>
    <t>27.11.2022 17:04:02</t>
  </si>
  <si>
    <t>27.11.2022 17:04:04</t>
  </si>
  <si>
    <t>27.11.2022 17:04:05</t>
  </si>
  <si>
    <t>27.11.2022 17:05:01</t>
  </si>
  <si>
    <t>27.11.2022 17:05:02</t>
  </si>
  <si>
    <t>27.11.2022 17:05:04</t>
  </si>
  <si>
    <t>27.11.2022 17:05:13</t>
  </si>
  <si>
    <t>27.11.2022 17:05:14</t>
  </si>
  <si>
    <t>27.11.2022 17:05:16</t>
  </si>
  <si>
    <t>27.11.2022 17:05:22</t>
  </si>
  <si>
    <t>27.11.2022 17:05:25</t>
  </si>
  <si>
    <t>27.11.2022 17:05:26</t>
  </si>
  <si>
    <t>27.11.2022 17:05:28</t>
  </si>
  <si>
    <t>27.11.2022 17:05:31</t>
  </si>
  <si>
    <t>27.11.2022 17:05:32</t>
  </si>
  <si>
    <t>27.11.2022 17:05:52</t>
  </si>
  <si>
    <t>27.11.2022 17:05:55</t>
  </si>
  <si>
    <t>27.11.2022 17:05:56</t>
  </si>
  <si>
    <t>27.11.2022 17:05:58</t>
  </si>
  <si>
    <t>27.11.2022 17:06:35</t>
  </si>
  <si>
    <t>27.11.2022 17:06:37</t>
  </si>
  <si>
    <t>27.11.2022 17:06:38</t>
  </si>
  <si>
    <t>27.11.2022 17:06:49</t>
  </si>
  <si>
    <t>27.11.2022 17:06:50</t>
  </si>
  <si>
    <t>27.11.2022 17:06:52</t>
  </si>
  <si>
    <t>27.11.2022 17:06:53</t>
  </si>
  <si>
    <t>27.11.2022 17:08:38</t>
  </si>
  <si>
    <t>27.11.2022 17:08:40</t>
  </si>
  <si>
    <t>27.11.2022 17:08:41</t>
  </si>
  <si>
    <t>27.11.2022 17:08:43</t>
  </si>
  <si>
    <t>27.11.2022 17:09:08</t>
  </si>
  <si>
    <t>27.11.2022 17:09:10</t>
  </si>
  <si>
    <t>27.11.2022 17:09:11</t>
  </si>
  <si>
    <t>27.11.2022 17:09:22</t>
  </si>
  <si>
    <t>27.11.2022 17:09:23</t>
  </si>
  <si>
    <t>27.11.2022 17:09:25</t>
  </si>
  <si>
    <t>27.11.2022 17:09:26</t>
  </si>
  <si>
    <t>27.11.2022 17:09:28</t>
  </si>
  <si>
    <t>27.11.2022 17:09:29</t>
  </si>
  <si>
    <t>27.11.2022 17:09:47</t>
  </si>
  <si>
    <t>27.11.2022 17:09:49</t>
  </si>
  <si>
    <t>27.11.2022 17:09:50</t>
  </si>
  <si>
    <t>27.11.2022 17:09:52</t>
  </si>
  <si>
    <t>27.11.2022 17:09:55</t>
  </si>
  <si>
    <t>27.11.2022 17:10:08</t>
  </si>
  <si>
    <t>27.11.2022 17:10:10</t>
  </si>
  <si>
    <t>27.11.2022 17:10:37</t>
  </si>
  <si>
    <t>27.11.2022 17:10:38</t>
  </si>
  <si>
    <t>27.11.2022 17:10:39</t>
  </si>
  <si>
    <t>27.11.2022 17:11:32</t>
  </si>
  <si>
    <t>27.11.2022 17:11:33</t>
  </si>
  <si>
    <t>27.11.2022 17:11:35</t>
  </si>
  <si>
    <t>27.11.2022 17:12:01</t>
  </si>
  <si>
    <t>27.11.2022 17:12:03</t>
  </si>
  <si>
    <t>27.11.2022 17:12:05</t>
  </si>
  <si>
    <t>27.11.2022 17:13:37</t>
  </si>
  <si>
    <t>27.11.2022 17:13:38</t>
  </si>
  <si>
    <t>27.11.2022 17:13:39</t>
  </si>
  <si>
    <t>27.11.2022 17:13:41</t>
  </si>
  <si>
    <t>27.11.2022 17:13:42</t>
  </si>
  <si>
    <t>27.11.2022 17:15:08</t>
  </si>
  <si>
    <t>27.11.2022 17:15:10</t>
  </si>
  <si>
    <t>27.11.2022 17:15:11</t>
  </si>
  <si>
    <t>27.11.2022 17:16:38</t>
  </si>
  <si>
    <t>27.11.2022 17:16:39</t>
  </si>
  <si>
    <t>27.11.2022 17:16:41</t>
  </si>
  <si>
    <t>27.11.2022 17:16:42</t>
  </si>
  <si>
    <t>27.11.2022 17:16:44</t>
  </si>
  <si>
    <t>27.11.2022 17:17:09</t>
  </si>
  <si>
    <t>27.11.2022 17:17:11</t>
  </si>
  <si>
    <t>27.11.2022 17:17:12</t>
  </si>
  <si>
    <t>27.11.2022 17:17:45</t>
  </si>
  <si>
    <t>27.11.2022 17:17:47</t>
  </si>
  <si>
    <t>27.11.2022 17:17:48</t>
  </si>
  <si>
    <t>27.11.2022 17:17:50</t>
  </si>
  <si>
    <t>27.11.2022 17:17:51</t>
  </si>
  <si>
    <t>27.11.2022 17:17:53</t>
  </si>
  <si>
    <t>27.11.2022 17:18:26</t>
  </si>
  <si>
    <t>27.11.2022 17:18:27</t>
  </si>
  <si>
    <t>27.11.2022 17:18:30</t>
  </si>
  <si>
    <t>27.11.2022 17:18:59</t>
  </si>
  <si>
    <t>27.11.2022 17:19:01</t>
  </si>
  <si>
    <t>27.11.2022 17:19:02</t>
  </si>
  <si>
    <t>27.11.2022 17:19:03</t>
  </si>
  <si>
    <t>27.11.2022 17:19:06</t>
  </si>
  <si>
    <t>27.11.2022 17:19:08</t>
  </si>
  <si>
    <t>27.11.2022 17:19:09</t>
  </si>
  <si>
    <t>27.11.2022 17:19:11</t>
  </si>
  <si>
    <t>27.11.2022 17:19:12</t>
  </si>
  <si>
    <t>27.11.2022 17:19:24</t>
  </si>
  <si>
    <t>27.11.2022 17:19:26</t>
  </si>
  <si>
    <t>27.11.2022 17:19:27</t>
  </si>
  <si>
    <t>27.11.2022 17:19:29</t>
  </si>
  <si>
    <t>27.11.2022 17:19:38</t>
  </si>
  <si>
    <t>27.11.2022 17:19:39</t>
  </si>
  <si>
    <t>27.11.2022 17:19:41</t>
  </si>
  <si>
    <t>27.11.2022 17:19:42</t>
  </si>
  <si>
    <t>27.11.2022 17:19:44</t>
  </si>
  <si>
    <t>27.11.2022 17:19:53</t>
  </si>
  <si>
    <t>27.11.2022 17:19:54</t>
  </si>
  <si>
    <t>27.11.2022 17:19:56</t>
  </si>
  <si>
    <t>27.11.2022 17:19:57</t>
  </si>
  <si>
    <t>27.11.2022 17:19:59</t>
  </si>
  <si>
    <t>27.11.2022 17:20:00</t>
  </si>
  <si>
    <t>27.11.2022 17:20:02</t>
  </si>
  <si>
    <t>27.11.2022 17:20:04</t>
  </si>
  <si>
    <t>27.11.2022 17:20:08</t>
  </si>
  <si>
    <t>27.11.2022 17:20:10</t>
  </si>
  <si>
    <t>27.11.2022 17:20:11</t>
  </si>
  <si>
    <t>27.11.2022 17:20:12</t>
  </si>
  <si>
    <t>27.11.2022 17:20:34</t>
  </si>
  <si>
    <t>27.11.2022 17:20:35</t>
  </si>
  <si>
    <t>27.11.2022 17:20:36</t>
  </si>
  <si>
    <t>27.11.2022 17:20:38</t>
  </si>
  <si>
    <t>27.11.2022 17:21:04</t>
  </si>
  <si>
    <t>27.11.2022 17:21:07</t>
  </si>
  <si>
    <t>27.11.2022 17:21:08</t>
  </si>
  <si>
    <t>27.11.2022 17:21:09</t>
  </si>
  <si>
    <t>27.11.2022 17:21:11</t>
  </si>
  <si>
    <t>27.11.2022 17:21:12</t>
  </si>
  <si>
    <t>27.11.2022 17:21:45</t>
  </si>
  <si>
    <t>27.11.2022 17:21:49</t>
  </si>
  <si>
    <t>27.11.2022 17:21:50</t>
  </si>
  <si>
    <t>27.11.2022 17:21:51</t>
  </si>
  <si>
    <t>27.11.2022 17:21:53</t>
  </si>
  <si>
    <t>27.11.2022 17:22:38</t>
  </si>
  <si>
    <t>27.11.2022 17:22:40</t>
  </si>
  <si>
    <t>27.11.2022 17:22:41</t>
  </si>
  <si>
    <t>27.11.2022 17:22:42</t>
  </si>
  <si>
    <t>27.11.2022 17:22:48</t>
  </si>
  <si>
    <t>27.11.2022 17:22:50</t>
  </si>
  <si>
    <t>27.11.2022 17:22:51</t>
  </si>
  <si>
    <t>27.11.2022 17:23:05</t>
  </si>
  <si>
    <t>27.11.2022 17:23:06</t>
  </si>
  <si>
    <t>27.11.2022 17:23:09</t>
  </si>
  <si>
    <t>27.11.2022 17:23:11</t>
  </si>
  <si>
    <t>27.11.2022 17:23:12</t>
  </si>
  <si>
    <t>27.11.2022 17:23:41</t>
  </si>
  <si>
    <t>27.11.2022 17:23:44</t>
  </si>
  <si>
    <t>27.11.2022 17:23:46</t>
  </si>
  <si>
    <t>27.11.2022 17:23:47</t>
  </si>
  <si>
    <t>27.11.2022 17:23:55</t>
  </si>
  <si>
    <t>27.11.2022 17:23:56</t>
  </si>
  <si>
    <t>27.11.2022 17:24:23</t>
  </si>
  <si>
    <t>27.11.2022 17:24:24</t>
  </si>
  <si>
    <t>27.11.2022 17:24:26</t>
  </si>
  <si>
    <t>27.11.2022 17:24:50</t>
  </si>
  <si>
    <t>27.11.2022 17:24:51</t>
  </si>
  <si>
    <t>27.11.2022 17:24:53</t>
  </si>
  <si>
    <t>27.11.2022 17:24:54</t>
  </si>
  <si>
    <t>27.11.2022 17:24:56</t>
  </si>
  <si>
    <t>27.11.2022 17:25:00</t>
  </si>
  <si>
    <t>27.11.2022 17:25:02</t>
  </si>
  <si>
    <t>27.11.2022 17:25:03</t>
  </si>
  <si>
    <t>27.11.2022 17:25:20</t>
  </si>
  <si>
    <t>27.11.2022 17:25:21</t>
  </si>
  <si>
    <t>27.11.2022 17:25:23</t>
  </si>
  <si>
    <t>27.11.2022 17:25:24</t>
  </si>
  <si>
    <t>27.11.2022 17:25:26</t>
  </si>
  <si>
    <t>27.11.2022 17:25:29</t>
  </si>
  <si>
    <t>27.11.2022 17:25:30</t>
  </si>
  <si>
    <t>27.11.2022 17:25:32</t>
  </si>
  <si>
    <t>27.11.2022 17:25:33</t>
  </si>
  <si>
    <t>27.11.2022 17:25:35</t>
  </si>
  <si>
    <t>27.11.2022 17:25:38</t>
  </si>
  <si>
    <t>27.11.2022 17:25:39</t>
  </si>
  <si>
    <t>27.11.2022 17:25:44</t>
  </si>
  <si>
    <t>27.11.2022 17:25:46</t>
  </si>
  <si>
    <t>27.11.2022 17:25:50</t>
  </si>
  <si>
    <t>27.11.2022 17:25:52</t>
  </si>
  <si>
    <t>27.11.2022 17:25:53</t>
  </si>
  <si>
    <t>27.11.2022 17:25:55</t>
  </si>
  <si>
    <t>27.11.2022 17:26:22</t>
  </si>
  <si>
    <t>27.11.2022 17:26:23</t>
  </si>
  <si>
    <t>27.11.2022 17:26:24</t>
  </si>
  <si>
    <t>27.11.2022 17:26:26</t>
  </si>
  <si>
    <t>27.11.2022 17:26:29</t>
  </si>
  <si>
    <t>27.11.2022 17:26:32</t>
  </si>
  <si>
    <t>27.11.2022 17:26:33</t>
  </si>
  <si>
    <t>27.11.2022 17:26:35</t>
  </si>
  <si>
    <t>27.11.2022 17:26:36</t>
  </si>
  <si>
    <t>27.11.2022 17:26:38</t>
  </si>
  <si>
    <t>27.11.2022 17:26:39</t>
  </si>
  <si>
    <t>27.11.2022 17:26:41</t>
  </si>
  <si>
    <t>27.11.2022 17:26:54</t>
  </si>
  <si>
    <t>27.11.2022 17:26:56</t>
  </si>
  <si>
    <t>27.11.2022 17:26:57</t>
  </si>
  <si>
    <t>27.11.2022 17:26:59</t>
  </si>
  <si>
    <t>27.11.2022 17:27:29</t>
  </si>
  <si>
    <t>27.11.2022 17:27:30</t>
  </si>
  <si>
    <t>27.11.2022 17:27:32</t>
  </si>
  <si>
    <t>27.11.2022 17:28:00</t>
  </si>
  <si>
    <t>27.11.2022 17:28:03</t>
  </si>
  <si>
    <t>27.11.2022 17:28:05</t>
  </si>
  <si>
    <t>27.11.2022 17:28:06</t>
  </si>
  <si>
    <t>27.11.2022 17:28:39</t>
  </si>
  <si>
    <t>27.11.2022 17:28:41</t>
  </si>
  <si>
    <t>27.11.2022 17:28:42</t>
  </si>
  <si>
    <t>27.11.2022 17:29:23</t>
  </si>
  <si>
    <t>27.11.2022 17:29:24</t>
  </si>
  <si>
    <t>27.11.2022 17:29:26</t>
  </si>
  <si>
    <t>27.11.2022 17:29:47</t>
  </si>
  <si>
    <t>27.11.2022 17:29:48</t>
  </si>
  <si>
    <t>27.11.2022 17:29:49</t>
  </si>
  <si>
    <t>27.11.2022 17:29:51</t>
  </si>
  <si>
    <t>27.11.2022 17:29:52</t>
  </si>
  <si>
    <t>27.11.2022 17:29:56</t>
  </si>
  <si>
    <t>27.11.2022 17:29:57</t>
  </si>
  <si>
    <t>27.11.2022 17:30:00</t>
  </si>
  <si>
    <t>27.11.2022 17:33:51</t>
  </si>
  <si>
    <t>27.11.2022 17:33:53</t>
  </si>
  <si>
    <t>27.11.2022 17:33:54</t>
  </si>
  <si>
    <t>27.11.2022 17:33:55</t>
  </si>
  <si>
    <t>27.11.2022 17:35:14</t>
  </si>
  <si>
    <t>27.11.2022 17:35:15</t>
  </si>
  <si>
    <t>27.11.2022 17:35:23</t>
  </si>
  <si>
    <t>27.11.2022 17:35:24</t>
  </si>
  <si>
    <t>27.11.2022 17:35:26</t>
  </si>
  <si>
    <t>27.11.2022 17:35:27</t>
  </si>
  <si>
    <t>27.11.2022 17:35:29</t>
  </si>
  <si>
    <t>27.11.2022 17:35:30</t>
  </si>
  <si>
    <t>27.11.2022 17:35:54</t>
  </si>
  <si>
    <t>27.11.2022 17:35:55</t>
  </si>
  <si>
    <t>27.11.2022 17:35:57</t>
  </si>
  <si>
    <t>27.11.2022 17:35:58</t>
  </si>
  <si>
    <t>27.11.2022 17:36:00</t>
  </si>
  <si>
    <t>27.11.2022 17:36:16</t>
  </si>
  <si>
    <t>27.11.2022 17:36:21</t>
  </si>
  <si>
    <t>27.11.2022 17:36:22</t>
  </si>
  <si>
    <t>27.11.2022 17:36:24</t>
  </si>
  <si>
    <t>27.11.2022 17:36:33</t>
  </si>
  <si>
    <t>27.11.2022 17:36:34</t>
  </si>
  <si>
    <t>27.11.2022 17:37:00</t>
  </si>
  <si>
    <t>27.11.2022 17:37:01</t>
  </si>
  <si>
    <t>27.11.2022 17:37:12</t>
  </si>
  <si>
    <t>27.11.2022 17:37:13</t>
  </si>
  <si>
    <t>27.11.2022 17:37:15</t>
  </si>
  <si>
    <t>27.11.2022 17:37:16</t>
  </si>
  <si>
    <t>27.11.2022 17:37:22</t>
  </si>
  <si>
    <t>27.11.2022 17:37:24</t>
  </si>
  <si>
    <t>27.11.2022 17:37:25</t>
  </si>
  <si>
    <t>27.11.2022 17:38:28</t>
  </si>
  <si>
    <t>27.11.2022 17:38:31</t>
  </si>
  <si>
    <t>27.11.2022 17:38:33</t>
  </si>
  <si>
    <t>27.11.2022 17:38:34</t>
  </si>
  <si>
    <t>27.11.2022 17:38:36</t>
  </si>
  <si>
    <t>27.11.2022 17:38:42</t>
  </si>
  <si>
    <t>27.11.2022 17:38:43</t>
  </si>
  <si>
    <t>27.11.2022 17:38:45</t>
  </si>
  <si>
    <t>27.11.2022 17:38:46</t>
  </si>
  <si>
    <t>27.11.2022 17:38:49</t>
  </si>
  <si>
    <t>27.11.2022 17:38:52</t>
  </si>
  <si>
    <t>27.11.2022 17:38:54</t>
  </si>
  <si>
    <t>27.11.2022 17:38:55</t>
  </si>
  <si>
    <t>27.11.2022 17:38:57</t>
  </si>
  <si>
    <t>27.11.2022 17:38:58</t>
  </si>
  <si>
    <t>27.11.2022 17:39:46</t>
  </si>
  <si>
    <t>27.11.2022 17:39:49</t>
  </si>
  <si>
    <t>27.11.2022 17:39:51</t>
  </si>
  <si>
    <t>27.11.2022 17:39:52</t>
  </si>
  <si>
    <t>27.11.2022 17:39:54</t>
  </si>
  <si>
    <t>27.11.2022 17:40:00</t>
  </si>
  <si>
    <t>27.11.2022 17:40:01</t>
  </si>
  <si>
    <t>27.11.2022 17:40:03</t>
  </si>
  <si>
    <t>27.11.2022 17:40:04</t>
  </si>
  <si>
    <t>27.11.2022 17:40:18</t>
  </si>
  <si>
    <t>27.11.2022 17:40:19</t>
  </si>
  <si>
    <t>27.11.2022 17:40:21</t>
  </si>
  <si>
    <t>27.11.2022 17:40:22</t>
  </si>
  <si>
    <t>27.11.2022 17:40:24</t>
  </si>
  <si>
    <t>27.11.2022 17:40:25</t>
  </si>
  <si>
    <t>27.11.2022 17:40:45</t>
  </si>
  <si>
    <t>27.11.2022 17:40:46</t>
  </si>
  <si>
    <t>27.11.2022 17:40:48</t>
  </si>
  <si>
    <t>27.11.2022 17:41:54</t>
  </si>
  <si>
    <t>27.11.2022 17:41:57</t>
  </si>
  <si>
    <t>27.11.2022 17:41:58</t>
  </si>
  <si>
    <t>27.11.2022 17:42:06</t>
  </si>
  <si>
    <t>27.11.2022 17:42:07</t>
  </si>
  <si>
    <t>27.11.2022 17:42:09</t>
  </si>
  <si>
    <t>27.11.2022 17:42:10</t>
  </si>
  <si>
    <t>27.11.2022 17:42:12</t>
  </si>
  <si>
    <t>27.11.2022 17:42:43</t>
  </si>
  <si>
    <t>27.11.2022 17:42:48</t>
  </si>
  <si>
    <t>27.11.2022 17:42:49</t>
  </si>
  <si>
    <t>27.11.2022 17:42:51</t>
  </si>
  <si>
    <t>27.11.2022 17:42:52</t>
  </si>
  <si>
    <t>27.11.2022 17:42:54</t>
  </si>
  <si>
    <t>27.11.2022 17:42:55</t>
  </si>
  <si>
    <t>27.11.2022 17:42:57</t>
  </si>
  <si>
    <t>27.11.2022 17:42:58</t>
  </si>
  <si>
    <t>27.11.2022 17:43:01</t>
  </si>
  <si>
    <t>27.11.2022 17:43:03</t>
  </si>
  <si>
    <t>27.11.2022 17:43:13</t>
  </si>
  <si>
    <t>27.11.2022 17:43:15</t>
  </si>
  <si>
    <t>27.11.2022 17:43:28</t>
  </si>
  <si>
    <t>27.11.2022 17:43:30</t>
  </si>
  <si>
    <t>27.11.2022 17:43:31</t>
  </si>
  <si>
    <t>27.11.2022 17:43:33</t>
  </si>
  <si>
    <t>27.11.2022 17:44:01</t>
  </si>
  <si>
    <t>27.11.2022 17:44:03</t>
  </si>
  <si>
    <t>27.11.2022 17:44:04</t>
  </si>
  <si>
    <t>27.11.2022 17:44:06</t>
  </si>
  <si>
    <t>27.11.2022 17:44:52</t>
  </si>
  <si>
    <t>27.11.2022 17:44:54</t>
  </si>
  <si>
    <t>27.11.2022 17:44:55</t>
  </si>
  <si>
    <t>27.11.2022 17:45:43</t>
  </si>
  <si>
    <t>27.11.2022 17:45:45</t>
  </si>
  <si>
    <t>27.11.2022 17:45:46</t>
  </si>
  <si>
    <t>27.11.2022 17:45:48</t>
  </si>
  <si>
    <t>27.11.2022 17:45:51</t>
  </si>
  <si>
    <t>27.11.2022 17:45:52</t>
  </si>
  <si>
    <t>27.11.2022 17:45:54</t>
  </si>
  <si>
    <t>27.11.2022 17:45:55</t>
  </si>
  <si>
    <t>27.11.2022 17:45:57</t>
  </si>
  <si>
    <t>27.11.2022 17:46:04</t>
  </si>
  <si>
    <t>27.11.2022 17:46:07</t>
  </si>
  <si>
    <t>27.11.2022 17:46:08</t>
  </si>
  <si>
    <t>27.11.2022 17:46:10</t>
  </si>
  <si>
    <t>27.11.2022 17:46:11</t>
  </si>
  <si>
    <t>27.11.2022 17:46:13</t>
  </si>
  <si>
    <t>27.11.2022 17:46:14</t>
  </si>
  <si>
    <t>27.11.2022 17:46:16</t>
  </si>
  <si>
    <t>27.11.2022 17:46:18</t>
  </si>
  <si>
    <t>27.11.2022 17:47:08</t>
  </si>
  <si>
    <t>27.11.2022 17:47:10</t>
  </si>
  <si>
    <t>27.11.2022 17:47:16</t>
  </si>
  <si>
    <t>27.11.2022 17:47:19</t>
  </si>
  <si>
    <t>27.11.2022 17:47:21</t>
  </si>
  <si>
    <t>27.11.2022 17:47:22</t>
  </si>
  <si>
    <t>27.11.2022 17:47:24</t>
  </si>
  <si>
    <t>27.11.2022 17:47:25</t>
  </si>
  <si>
    <t>27.11.2022 17:47:27</t>
  </si>
  <si>
    <t>27.11.2022 17:47:28</t>
  </si>
  <si>
    <t>27.11.2022 17:47:30</t>
  </si>
  <si>
    <t>27.11.2022 17:47:31</t>
  </si>
  <si>
    <t>27.11.2022 17:48:58</t>
  </si>
  <si>
    <t>27.11.2022 17:48:59</t>
  </si>
  <si>
    <t>27.11.2022 17:49:01</t>
  </si>
  <si>
    <t>27.11.2022 17:49:35</t>
  </si>
  <si>
    <t>27.11.2022 17:49:37</t>
  </si>
  <si>
    <t>27.11.2022 17:49:38</t>
  </si>
  <si>
    <t>27.11.2022 17:50:40</t>
  </si>
  <si>
    <t>27.11.2022 17:50:42</t>
  </si>
  <si>
    <t>27.11.2022 17:50:43</t>
  </si>
  <si>
    <t>27.11.2022 17:50:44</t>
  </si>
  <si>
    <t>27.11.2022 17:50:52</t>
  </si>
  <si>
    <t>27.11.2022 17:50:53</t>
  </si>
  <si>
    <t>27.11.2022 17:50:55</t>
  </si>
  <si>
    <t>27.11.2022 17:52:55</t>
  </si>
  <si>
    <t>27.11.2022 17:52:58</t>
  </si>
  <si>
    <t>27.11.2022 17:52:59</t>
  </si>
  <si>
    <t>27.11.2022 17:53:01</t>
  </si>
  <si>
    <t>27.11.2022 17:53:57</t>
  </si>
  <si>
    <t>27.11.2022 17:53:58</t>
  </si>
  <si>
    <t>27.11.2022 17:53:59</t>
  </si>
  <si>
    <t>27.11.2022 17:54:01</t>
  </si>
  <si>
    <t>27.11.2022 17:54:02</t>
  </si>
  <si>
    <t>27.11.2022 17:54:04</t>
  </si>
  <si>
    <t>27.11.2022 17:54:31</t>
  </si>
  <si>
    <t>27.11.2022 17:54:34</t>
  </si>
  <si>
    <t>27.11.2022 17:54:35</t>
  </si>
  <si>
    <t>27.11.2022 17:54:49</t>
  </si>
  <si>
    <t>27.11.2022 17:54:50</t>
  </si>
  <si>
    <t>27.11.2022 17:54:52</t>
  </si>
  <si>
    <t>27.11.2022 17:54:53</t>
  </si>
  <si>
    <t>27.11.2022 17:54:58</t>
  </si>
  <si>
    <t>27.11.2022 17:55:01</t>
  </si>
  <si>
    <t>27.11.2022 17:55:02</t>
  </si>
  <si>
    <t>27.11.2022 17:55:14</t>
  </si>
  <si>
    <t>27.11.2022 17:55:16</t>
  </si>
  <si>
    <t>27.11.2022 17:55:17</t>
  </si>
  <si>
    <t>27.11.2022 17:55:19</t>
  </si>
  <si>
    <t>27.11.2022 17:55:20</t>
  </si>
  <si>
    <t>27.11.2022 17:55:23</t>
  </si>
  <si>
    <t>27.11.2022 17:55:25</t>
  </si>
  <si>
    <t>27.11.2022 17:55:26</t>
  </si>
  <si>
    <t>27.11.2022 17:55:38</t>
  </si>
  <si>
    <t>27.11.2022 17:55:40</t>
  </si>
  <si>
    <t>27.11.2022 17:55:41</t>
  </si>
  <si>
    <t>27.11.2022 17:55:43</t>
  </si>
  <si>
    <t>27.11.2022 17:56:26</t>
  </si>
  <si>
    <t>27.11.2022 17:56:31</t>
  </si>
  <si>
    <t>27.11.2022 17:56:35</t>
  </si>
  <si>
    <t>27.11.2022 17:56:37</t>
  </si>
  <si>
    <t>27.11.2022 17:56:38</t>
  </si>
  <si>
    <t>27.11.2022 17:56:40</t>
  </si>
  <si>
    <t>27.11.2022 17:56:41</t>
  </si>
  <si>
    <t>27.11.2022 17:56:43</t>
  </si>
  <si>
    <t>27.11.2022 17:56:44</t>
  </si>
  <si>
    <t>27.11.2022 17:56:46</t>
  </si>
  <si>
    <t>27.11.2022 17:57:22</t>
  </si>
  <si>
    <t>27.11.2022 17:57:23</t>
  </si>
  <si>
    <t>27.11.2022 17:57:25</t>
  </si>
  <si>
    <t>27.11.2022 17:57:26</t>
  </si>
  <si>
    <t>27.11.2022 17:57:28</t>
  </si>
  <si>
    <t>27.11.2022 17:57:29</t>
  </si>
  <si>
    <t>27.11.2022 17:57:44</t>
  </si>
  <si>
    <t>27.11.2022 17:57:46</t>
  </si>
  <si>
    <t>27.11.2022 17:57:47</t>
  </si>
  <si>
    <t>27.11.2022 17:57:49</t>
  </si>
  <si>
    <t>27.11.2022 17:57:52</t>
  </si>
  <si>
    <t>27.11.2022 17:57:53</t>
  </si>
  <si>
    <t>27.11.2022 17:59:16</t>
  </si>
  <si>
    <t>27.11.2022 17:59:17</t>
  </si>
  <si>
    <t>27.11.2022 17:59:19</t>
  </si>
  <si>
    <t>27.11.2022 17:59:55</t>
  </si>
  <si>
    <t>27.11.2022 17:59:56</t>
  </si>
  <si>
    <t>27.11.2022 17:59:58</t>
  </si>
  <si>
    <t>27.11.2022 17:59:59</t>
  </si>
  <si>
    <t>27.11.2022 18:00:01</t>
  </si>
  <si>
    <t>27.11.2022 18:00:02</t>
  </si>
  <si>
    <t>27.11.2022 18:00:04</t>
  </si>
  <si>
    <t>27.11.2022 18:00:20</t>
  </si>
  <si>
    <t>27.11.2022 18:00:22</t>
  </si>
  <si>
    <t>27.11.2022 18:00:23</t>
  </si>
  <si>
    <t>27.11.2022 18:00:34</t>
  </si>
  <si>
    <t>27.11.2022 18:00:35</t>
  </si>
  <si>
    <t>27.11.2022 18:00:37</t>
  </si>
  <si>
    <t>27.11.2022 18:00:58</t>
  </si>
  <si>
    <t>27.11.2022 18:00:59</t>
  </si>
  <si>
    <t>27.11.2022 18:01:01</t>
  </si>
  <si>
    <t>27.11.2022 18:01:02</t>
  </si>
  <si>
    <t>27.11.2022 18:01:14</t>
  </si>
  <si>
    <t>27.11.2022 18:01:16</t>
  </si>
  <si>
    <t>27.11.2022 18:01:17</t>
  </si>
  <si>
    <t>27.11.2022 18:01:22</t>
  </si>
  <si>
    <t>27.11.2022 18:01:23</t>
  </si>
  <si>
    <t>27.11.2022 18:01:25</t>
  </si>
  <si>
    <t>27.11.2022 18:01:26</t>
  </si>
  <si>
    <t>27.11.2022 18:01:28</t>
  </si>
  <si>
    <t>27.11.2022 18:01:29</t>
  </si>
  <si>
    <t>27.11.2022 18:02:25</t>
  </si>
  <si>
    <t>27.11.2022 18:02:26</t>
  </si>
  <si>
    <t>27.11.2022 18:02:28</t>
  </si>
  <si>
    <t>27.11.2022 18:02:29</t>
  </si>
  <si>
    <t>27.11.2022 18:02:31</t>
  </si>
  <si>
    <t>27.11.2022 18:02:32</t>
  </si>
  <si>
    <t>27.11.2022 18:03:17</t>
  </si>
  <si>
    <t>27.11.2022 18:03:19</t>
  </si>
  <si>
    <t>27.11.2022 18:03:20</t>
  </si>
  <si>
    <t>27.11.2022 18:03:22</t>
  </si>
  <si>
    <t>27.11.2022 18:03:23</t>
  </si>
  <si>
    <t>27.11.2022 18:03:25</t>
  </si>
  <si>
    <t>27.11.2022 18:03:26</t>
  </si>
  <si>
    <t>27.11.2022 18:03:28</t>
  </si>
  <si>
    <t>27.11.2022 18:03:56</t>
  </si>
  <si>
    <t>27.11.2022 18:03:58</t>
  </si>
  <si>
    <t>27.11.2022 18:03:59</t>
  </si>
  <si>
    <t>27.11.2022 18:04:11</t>
  </si>
  <si>
    <t>27.11.2022 18:04:13</t>
  </si>
  <si>
    <t>27.11.2022 18:04:14</t>
  </si>
  <si>
    <t>27.11.2022 18:04:56</t>
  </si>
  <si>
    <t>27.11.2022 18:04:58</t>
  </si>
  <si>
    <t>27.11.2022 18:04:59</t>
  </si>
  <si>
    <t>27.11.2022 18:05:38</t>
  </si>
  <si>
    <t>27.11.2022 18:05:40</t>
  </si>
  <si>
    <t>27.11.2022 18:05:41</t>
  </si>
  <si>
    <t>27.11.2022 18:05:58</t>
  </si>
  <si>
    <t>27.11.2022 18:05:59</t>
  </si>
  <si>
    <t>27.11.2022 18:06:01</t>
  </si>
  <si>
    <t>27.11.2022 18:06:02</t>
  </si>
  <si>
    <t>27.11.2022 18:06:04</t>
  </si>
  <si>
    <t>27.11.2022 18:06:05</t>
  </si>
  <si>
    <t>27.11.2022 18:06:19</t>
  </si>
  <si>
    <t>27.11.2022 18:06:20</t>
  </si>
  <si>
    <t>27.11.2022 18:06:22</t>
  </si>
  <si>
    <t>27.11.2022 18:06:26</t>
  </si>
  <si>
    <t>27.11.2022 18:06:28</t>
  </si>
  <si>
    <t>27.11.2022 18:06:29</t>
  </si>
  <si>
    <t>27.11.2022 18:06:31</t>
  </si>
  <si>
    <t>27.11.2022 18:07:10</t>
  </si>
  <si>
    <t>27.11.2022 18:07:11</t>
  </si>
  <si>
    <t>27.11.2022 18:07:13</t>
  </si>
  <si>
    <t>27.11.2022 18:07:19</t>
  </si>
  <si>
    <t>27.11.2022 18:07:20</t>
  </si>
  <si>
    <t>27.11.2022 18:07:22</t>
  </si>
  <si>
    <t>27.11.2022 18:07:35</t>
  </si>
  <si>
    <t>27.11.2022 18:07:37</t>
  </si>
  <si>
    <t>27.11.2022 18:07:38</t>
  </si>
  <si>
    <t>27.11.2022 18:07:40</t>
  </si>
  <si>
    <t>27.11.2022 18:08:28</t>
  </si>
  <si>
    <t>27.11.2022 18:08:29</t>
  </si>
  <si>
    <t>27.11.2022 18:08:31</t>
  </si>
  <si>
    <t>27.11.2022 18:08:34</t>
  </si>
  <si>
    <t>27.11.2022 18:08:35</t>
  </si>
  <si>
    <t>27.11.2022 18:08:37</t>
  </si>
  <si>
    <t>27.11.2022 18:08:38</t>
  </si>
  <si>
    <t>27.11.2022 18:08:40</t>
  </si>
  <si>
    <t>27.11.2022 18:08:41</t>
  </si>
  <si>
    <t>27.11.2022 18:08:43</t>
  </si>
  <si>
    <t>27.11.2022 18:08:52</t>
  </si>
  <si>
    <t>27.11.2022 18:08:53</t>
  </si>
  <si>
    <t>27.11.2022 18:08:56</t>
  </si>
  <si>
    <t>27.11.2022 18:08:58</t>
  </si>
  <si>
    <t>27.11.2022 18:08:59</t>
  </si>
  <si>
    <t>27.11.2022 18:09:01</t>
  </si>
  <si>
    <t>27.11.2022 18:09:02</t>
  </si>
  <si>
    <t>27.11.2022 18:09:13</t>
  </si>
  <si>
    <t>27.11.2022 18:09:14</t>
  </si>
  <si>
    <t>27.11.2022 18:09:16</t>
  </si>
  <si>
    <t>27.11.2022 18:09:37</t>
  </si>
  <si>
    <t>27.11.2022 18:09:38</t>
  </si>
  <si>
    <t>27.11.2022 18:09:40</t>
  </si>
  <si>
    <t>27.11.2022 18:09:41</t>
  </si>
  <si>
    <t>27.11.2022 18:09:50</t>
  </si>
  <si>
    <t>27.11.2022 18:09:52</t>
  </si>
  <si>
    <t>27.11.2022 18:09:53</t>
  </si>
  <si>
    <t>27.11.2022 18:09:55</t>
  </si>
  <si>
    <t>27.11.2022 18:09:56</t>
  </si>
  <si>
    <t>27.11.2022 18:11:23</t>
  </si>
  <si>
    <t>27.11.2022 18:11:29</t>
  </si>
  <si>
    <t>27.11.2022 18:11:31</t>
  </si>
  <si>
    <t>27.11.2022 18:11:32</t>
  </si>
  <si>
    <t>27.11.2022 18:11:34</t>
  </si>
  <si>
    <t>27.11.2022 18:11:35</t>
  </si>
  <si>
    <t>27.11.2022 18:11:37</t>
  </si>
  <si>
    <t>27.11.2022 18:12:32</t>
  </si>
  <si>
    <t>27.11.2022 18:12:35</t>
  </si>
  <si>
    <t>27.11.2022 18:12:37</t>
  </si>
  <si>
    <t>27.11.2022 18:12:38</t>
  </si>
  <si>
    <t>27.11.2022 18:12:46</t>
  </si>
  <si>
    <t>27.11.2022 18:12:47</t>
  </si>
  <si>
    <t>27.11.2022 18:12:49</t>
  </si>
  <si>
    <t>27.11.2022 18:12:50</t>
  </si>
  <si>
    <t>27.11.2022 18:12:52</t>
  </si>
  <si>
    <t>27.11.2022 18:12:56</t>
  </si>
  <si>
    <t>27.11.2022 18:13:19</t>
  </si>
  <si>
    <t>27.11.2022 18:13:20</t>
  </si>
  <si>
    <t>27.11.2022 18:13:22</t>
  </si>
  <si>
    <t>27.11.2022 18:13:23</t>
  </si>
  <si>
    <t>27.11.2022 18:13:25</t>
  </si>
  <si>
    <t>27.11.2022 18:13:26</t>
  </si>
  <si>
    <t>27.11.2022 18:13:28</t>
  </si>
  <si>
    <t>27.11.2022 18:13:29</t>
  </si>
  <si>
    <t>27.11.2022 18:13:31</t>
  </si>
  <si>
    <t>27.11.2022 18:13:32</t>
  </si>
  <si>
    <t>27.11.2022 18:13:34</t>
  </si>
  <si>
    <t>27.11.2022 18:14:05</t>
  </si>
  <si>
    <t>27.11.2022 18:14:08</t>
  </si>
  <si>
    <t>27.11.2022 18:14:10</t>
  </si>
  <si>
    <t>27.11.2022 18:14:29</t>
  </si>
  <si>
    <t>27.11.2022 18:14:55</t>
  </si>
  <si>
    <t>27.11.2022 18:14:56</t>
  </si>
  <si>
    <t>27.11.2022 18:14:58</t>
  </si>
  <si>
    <t>27.11.2022 18:15:16</t>
  </si>
  <si>
    <t>27.11.2022 18:15:17</t>
  </si>
  <si>
    <t>27.11.2022 18:15:19</t>
  </si>
  <si>
    <t>27.11.2022 18:15:20</t>
  </si>
  <si>
    <t>27.11.2022 18:15:25</t>
  </si>
  <si>
    <t>27.11.2022 18:15:26</t>
  </si>
  <si>
    <t>27.11.2022 18:15:28</t>
  </si>
  <si>
    <t>27.11.2022 18:15:29</t>
  </si>
  <si>
    <t>27.11.2022 18:15:47</t>
  </si>
  <si>
    <t>27.11.2022 18:15:49</t>
  </si>
  <si>
    <t>27.11.2022 18:15:50</t>
  </si>
  <si>
    <t>27.11.2022 18:15:52</t>
  </si>
  <si>
    <t>27.11.2022 18:15:53</t>
  </si>
  <si>
    <t>27.11.2022 18:15:59</t>
  </si>
  <si>
    <t>27.11.2022 18:16:53</t>
  </si>
  <si>
    <t>27.11.2022 18:16:55</t>
  </si>
  <si>
    <t>27.11.2022 18:16:56</t>
  </si>
  <si>
    <t>27.11.2022 18:16:58</t>
  </si>
  <si>
    <t>27.11.2022 18:16:59</t>
  </si>
  <si>
    <t>27.11.2022 18:17:19</t>
  </si>
  <si>
    <t>27.11.2022 18:17:20</t>
  </si>
  <si>
    <t>27.11.2022 18:17:22</t>
  </si>
  <si>
    <t>27.11.2022 18:17:23</t>
  </si>
  <si>
    <t>27.11.2022 18:17:25</t>
  </si>
  <si>
    <t>27.11.2022 18:17:26</t>
  </si>
  <si>
    <t>27.11.2022 18:17:28</t>
  </si>
  <si>
    <t>27.11.2022 18:17:29</t>
  </si>
  <si>
    <t>27.11.2022 18:17:31</t>
  </si>
  <si>
    <t>27.11.2022 18:17:32</t>
  </si>
  <si>
    <t>27.11.2022 18:17:47</t>
  </si>
  <si>
    <t>27.11.2022 18:17:49</t>
  </si>
  <si>
    <t>27.11.2022 18:17:50</t>
  </si>
  <si>
    <t>27.11.2022 18:17:52</t>
  </si>
  <si>
    <t>27.11.2022 18:17:53</t>
  </si>
  <si>
    <t>27.11.2022 18:18:40</t>
  </si>
  <si>
    <t>27.11.2022 18:18:41</t>
  </si>
  <si>
    <t>27.11.2022 18:18:47</t>
  </si>
  <si>
    <t>27.11.2022 18:18:50</t>
  </si>
  <si>
    <t>27.11.2022 18:18:52</t>
  </si>
  <si>
    <t>27.11.2022 18:18:53</t>
  </si>
  <si>
    <t>27.11.2022 18:18:55</t>
  </si>
  <si>
    <t>27.11.2022 18:19:38</t>
  </si>
  <si>
    <t>27.11.2022 18:19:40</t>
  </si>
  <si>
    <t>27.11.2022 18:19:41</t>
  </si>
  <si>
    <t>27.11.2022 18:19:43</t>
  </si>
  <si>
    <t>27.11.2022 18:19:44</t>
  </si>
  <si>
    <t>27.11.2022 18:19:46</t>
  </si>
  <si>
    <t>27.11.2022 18:19:55</t>
  </si>
  <si>
    <t>27.11.2022 18:19:56</t>
  </si>
  <si>
    <t>27.11.2022 18:19:58</t>
  </si>
  <si>
    <t>27.11.2022 18:19:59</t>
  </si>
  <si>
    <t>27.11.2022 18:20:38</t>
  </si>
  <si>
    <t>27.11.2022 18:20:40</t>
  </si>
  <si>
    <t>27.11.2022 18:20:41</t>
  </si>
  <si>
    <t>27.11.2022 18:21:02</t>
  </si>
  <si>
    <t>27.11.2022 18:21:04</t>
  </si>
  <si>
    <t>27.11.2022 18:21:05</t>
  </si>
  <si>
    <t>27.11.2022 18:21:07</t>
  </si>
  <si>
    <t>27.11.2022 18:22:26</t>
  </si>
  <si>
    <t>27.11.2022 18:22:28</t>
  </si>
  <si>
    <t>27.11.2022 18:22:29</t>
  </si>
  <si>
    <t>27.11.2022 18:22:31</t>
  </si>
  <si>
    <t>27.11.2022 18:22:37</t>
  </si>
  <si>
    <t>27.11.2022 18:22:38</t>
  </si>
  <si>
    <t>27.11.2022 18:22:40</t>
  </si>
  <si>
    <t>27.11.2022 18:22:41</t>
  </si>
  <si>
    <t>27.11.2022 18:23:19</t>
  </si>
  <si>
    <t>27.11.2022 18:23:20</t>
  </si>
  <si>
    <t>27.11.2022 18:23:22</t>
  </si>
  <si>
    <t>27.11.2022 18:23:35</t>
  </si>
  <si>
    <t>27.11.2022 18:23:38</t>
  </si>
  <si>
    <t>27.11.2022 18:23:40</t>
  </si>
  <si>
    <t>27.11.2022 18:23:41</t>
  </si>
  <si>
    <t>27.11.2022 18:23:43</t>
  </si>
  <si>
    <t>27.11.2022 18:23:44</t>
  </si>
  <si>
    <t>27.11.2022 18:23:46</t>
  </si>
  <si>
    <t>27.11.2022 18:23:47</t>
  </si>
  <si>
    <t>27.11.2022 18:23:49</t>
  </si>
  <si>
    <t>27.11.2022 18:23:50</t>
  </si>
  <si>
    <t>27.11.2022 18:23:52</t>
  </si>
  <si>
    <t>27.11.2022 18:24:28</t>
  </si>
  <si>
    <t>27.11.2022 18:24:29</t>
  </si>
  <si>
    <t>27.11.2022 18:24:31</t>
  </si>
  <si>
    <t>27.11.2022 18:24:32</t>
  </si>
  <si>
    <t>27.11.2022 18:24:34</t>
  </si>
  <si>
    <t>27.11.2022 18:24:35</t>
  </si>
  <si>
    <t>27.11.2022 18:26:23</t>
  </si>
  <si>
    <t>27.11.2022 18:26:28</t>
  </si>
  <si>
    <t>27.11.2022 18:26:29</t>
  </si>
  <si>
    <t>27.11.2022 18:26:31</t>
  </si>
  <si>
    <t>27.11.2022 18:26:35</t>
  </si>
  <si>
    <t>27.11.2022 18:26:37</t>
  </si>
  <si>
    <t>27.11.2022 18:26:38</t>
  </si>
  <si>
    <t>27.11.2022 18:26:47</t>
  </si>
  <si>
    <t>27.11.2022 18:26:49</t>
  </si>
  <si>
    <t>27.11.2022 18:26:50</t>
  </si>
  <si>
    <t>27.11.2022 18:27:29</t>
  </si>
  <si>
    <t>27.11.2022 18:27:31</t>
  </si>
  <si>
    <t>27.11.2022 18:27:32</t>
  </si>
  <si>
    <t>27.11.2022 18:28:01</t>
  </si>
  <si>
    <t>27.11.2022 18:28:02</t>
  </si>
  <si>
    <t>27.11.2022 18:28:20</t>
  </si>
  <si>
    <t>27.11.2022 18:28:22</t>
  </si>
  <si>
    <t>27.11.2022 18:28:23</t>
  </si>
  <si>
    <t>27.11.2022 18:28:28</t>
  </si>
  <si>
    <t>27.11.2022 18:28:29</t>
  </si>
  <si>
    <t>27.11.2022 18:28:31</t>
  </si>
  <si>
    <t>27.11.2022 18:28:34</t>
  </si>
  <si>
    <t>27.11.2022 18:28:35</t>
  </si>
  <si>
    <t>27.11.2022 18:28:41</t>
  </si>
  <si>
    <t>27.11.2022 18:28:44</t>
  </si>
  <si>
    <t>27.11.2022 18:28:46</t>
  </si>
  <si>
    <t>27.11.2022 18:28:47</t>
  </si>
  <si>
    <t>27.11.2022 18:28:49</t>
  </si>
  <si>
    <t>27.11.2022 18:28:50</t>
  </si>
  <si>
    <t>27.11.2022 18:28:52</t>
  </si>
  <si>
    <t>27.11.2022 18:28:53</t>
  </si>
  <si>
    <t>27.11.2022 18:28:55</t>
  </si>
  <si>
    <t>27.11.2022 18:28:56</t>
  </si>
  <si>
    <t>27.11.2022 18:28:59</t>
  </si>
  <si>
    <t>27.11.2022 18:29:01</t>
  </si>
  <si>
    <t>27.11.2022 18:29:06</t>
  </si>
  <si>
    <t>27.11.2022 18:29:08</t>
  </si>
  <si>
    <t>27.11.2022 18:29:09</t>
  </si>
  <si>
    <t>27.11.2022 18:29:11</t>
  </si>
  <si>
    <t>27.11.2022 18:31:15</t>
  </si>
  <si>
    <t>27.11.2022 18:31:17</t>
  </si>
  <si>
    <t>27.11.2022 18:31:19</t>
  </si>
  <si>
    <t>27.11.2022 18:31:20</t>
  </si>
  <si>
    <t>27.11.2022 18:31:21</t>
  </si>
  <si>
    <t>27.11.2022 18:31:23</t>
  </si>
  <si>
    <t>27.11.2022 18:32:14</t>
  </si>
  <si>
    <t>27.11.2022 18:32:15</t>
  </si>
  <si>
    <t>27.11.2022 18:32:17</t>
  </si>
  <si>
    <t>27.11.2022 18:32:18</t>
  </si>
  <si>
    <t>27.11.2022 18:32:20</t>
  </si>
  <si>
    <t>27.11.2022 18:32:59</t>
  </si>
  <si>
    <t>27.11.2022 18:33:01</t>
  </si>
  <si>
    <t>27.11.2022 18:33:02</t>
  </si>
  <si>
    <t>27.11.2022 18:34:04</t>
  </si>
  <si>
    <t>27.11.2022 18:34:05</t>
  </si>
  <si>
    <t>27.11.2022 18:34:06</t>
  </si>
  <si>
    <t>27.11.2022 18:34:59</t>
  </si>
  <si>
    <t>27.11.2022 18:35:01</t>
  </si>
  <si>
    <t>27.11.2022 18:35:11</t>
  </si>
  <si>
    <t>27.11.2022 18:35:12</t>
  </si>
  <si>
    <t>27.11.2022 18:35:14</t>
  </si>
  <si>
    <t>27.11.2022 18:35:15</t>
  </si>
  <si>
    <t>27.11.2022 18:35:32</t>
  </si>
  <si>
    <t>27.11.2022 18:35:33</t>
  </si>
  <si>
    <t>27.11.2022 18:35:40</t>
  </si>
  <si>
    <t>27.11.2022 18:35:41</t>
  </si>
  <si>
    <t>27.11.2022 18:35:42</t>
  </si>
  <si>
    <t>27.11.2022 18:35:44</t>
  </si>
  <si>
    <t>27.11.2022 18:36:30</t>
  </si>
  <si>
    <t>27.11.2022 18:36:32</t>
  </si>
  <si>
    <t>27.11.2022 18:36:33</t>
  </si>
  <si>
    <t>27.11.2022 18:36:35</t>
  </si>
  <si>
    <t>27.11.2022 18:36:36</t>
  </si>
  <si>
    <t>27.11.2022 18:37:05</t>
  </si>
  <si>
    <t>27.11.2022 18:37:06</t>
  </si>
  <si>
    <t>27.11.2022 18:37:08</t>
  </si>
  <si>
    <t>27.11.2022 18:37:38</t>
  </si>
  <si>
    <t>27.11.2022 18:37:39</t>
  </si>
  <si>
    <t>27.11.2022 18:37:41</t>
  </si>
  <si>
    <t>27.11.2022 18:37:43</t>
  </si>
  <si>
    <t>27.11.2022 18:37:47</t>
  </si>
  <si>
    <t>27.11.2022 18:37:49</t>
  </si>
  <si>
    <t>27.11.2022 18:37:50</t>
  </si>
  <si>
    <t>27.11.2022 18:37:52</t>
  </si>
  <si>
    <t>27.11.2022 18:38:06</t>
  </si>
  <si>
    <t>27.11.2022 18:38:08</t>
  </si>
  <si>
    <t>27.11.2022 18:38:09</t>
  </si>
  <si>
    <t>27.11.2022 18:38:43</t>
  </si>
  <si>
    <t>27.11.2022 18:38:44</t>
  </si>
  <si>
    <t>27.11.2022 18:38:45</t>
  </si>
  <si>
    <t>27.11.2022 18:38:51</t>
  </si>
  <si>
    <t>27.11.2022 18:38:53</t>
  </si>
  <si>
    <t>27.11.2022 18:38:54</t>
  </si>
  <si>
    <t>27.11.2022 18:38:56</t>
  </si>
  <si>
    <t>27.11.2022 18:38:57</t>
  </si>
  <si>
    <t>27.11.2022 18:39:00</t>
  </si>
  <si>
    <t>27.11.2022 18:39:02</t>
  </si>
  <si>
    <t>27.11.2022 18:39:04</t>
  </si>
  <si>
    <t>27.11.2022 18:39:40</t>
  </si>
  <si>
    <t>27.11.2022 18:39:41</t>
  </si>
  <si>
    <t>27.11.2022 18:39:42</t>
  </si>
  <si>
    <t>27.11.2022 18:39:44</t>
  </si>
  <si>
    <t>27.11.2022 18:39:47</t>
  </si>
  <si>
    <t>27.11.2022 18:39:48</t>
  </si>
  <si>
    <t>27.11.2022 18:39:50</t>
  </si>
  <si>
    <t>27.11.2022 18:39:51</t>
  </si>
  <si>
    <t>27.11.2022 18:41:02</t>
  </si>
  <si>
    <t>27.11.2022 18:41:03</t>
  </si>
  <si>
    <t>27.11.2022 18:41:05</t>
  </si>
  <si>
    <t>27.11.2022 18:41:06</t>
  </si>
  <si>
    <t>27.11.2022 18:41:08</t>
  </si>
  <si>
    <t>27.11.2022 18:41:21</t>
  </si>
  <si>
    <t>27.11.2022 18:41:23</t>
  </si>
  <si>
    <t>27.11.2022 18:41:24</t>
  </si>
  <si>
    <t>27.11.2022 18:41:26</t>
  </si>
  <si>
    <t>27.11.2022 18:42:03</t>
  </si>
  <si>
    <t>27.11.2022 18:42:05</t>
  </si>
  <si>
    <t>27.11.2022 18:42:09</t>
  </si>
  <si>
    <t>27.11.2022 18:42:11</t>
  </si>
  <si>
    <t>27.11.2022 18:42:17</t>
  </si>
  <si>
    <t>27.11.2022 18:42:20</t>
  </si>
  <si>
    <t>27.11.2022 18:42:21</t>
  </si>
  <si>
    <t>27.11.2022 18:42:23</t>
  </si>
  <si>
    <t>27.11.2022 18:42:24</t>
  </si>
  <si>
    <t>27.11.2022 18:43:27</t>
  </si>
  <si>
    <t>27.11.2022 18:43:29</t>
  </si>
  <si>
    <t>27.11.2022 18:43:30</t>
  </si>
  <si>
    <t>27.11.2022 18:43:32</t>
  </si>
  <si>
    <t>27.11.2022 18:43:33</t>
  </si>
  <si>
    <t>27.11.2022 18:43:35</t>
  </si>
  <si>
    <t>27.11.2022 18:43:36</t>
  </si>
  <si>
    <t>27.11.2022 18:43:51</t>
  </si>
  <si>
    <t>27.11.2022 18:43:53</t>
  </si>
  <si>
    <t>27.11.2022 18:43:54</t>
  </si>
  <si>
    <t>27.11.2022 18:43:56</t>
  </si>
  <si>
    <t>27.11.2022 18:43:57</t>
  </si>
  <si>
    <t>27.11.2022 18:43:59</t>
  </si>
  <si>
    <t>27.11.2022 18:44:06</t>
  </si>
  <si>
    <t>27.11.2022 18:44:08</t>
  </si>
  <si>
    <t>27.11.2022 18:44:47</t>
  </si>
  <si>
    <t>27.11.2022 18:44:48</t>
  </si>
  <si>
    <t>27.11.2022 18:44:50</t>
  </si>
  <si>
    <t>27.11.2022 18:44:51</t>
  </si>
  <si>
    <t>27.11.2022 18:44:53</t>
  </si>
  <si>
    <t>27.11.2022 18:45:20</t>
  </si>
  <si>
    <t>27.11.2022 18:45:21</t>
  </si>
  <si>
    <t>27.11.2022 18:45:23</t>
  </si>
  <si>
    <t>27.11.2022 18:45:24</t>
  </si>
  <si>
    <t>27.11.2022 18:45:29</t>
  </si>
  <si>
    <t>27.11.2022 18:45:30</t>
  </si>
  <si>
    <t>27.11.2022 18:45:32</t>
  </si>
  <si>
    <t>27.11.2022 18:45:33</t>
  </si>
  <si>
    <t>27.11.2022 18:45:35</t>
  </si>
  <si>
    <t>27.11.2022 18:45:36</t>
  </si>
  <si>
    <t>27.11.2022 18:45:57</t>
  </si>
  <si>
    <t>27.11.2022 18:45:59</t>
  </si>
  <si>
    <t>27.11.2022 18:46:00</t>
  </si>
  <si>
    <t>27.11.2022 18:46:02</t>
  </si>
  <si>
    <t>27.11.2022 18:46:03</t>
  </si>
  <si>
    <t>27.11.2022 18:46:05</t>
  </si>
  <si>
    <t>27.11.2022 18:46:08</t>
  </si>
  <si>
    <t>27.11.2022 18:46:09</t>
  </si>
  <si>
    <t>27.11.2022 18:46:11</t>
  </si>
  <si>
    <t>27.11.2022 18:48:18</t>
  </si>
  <si>
    <t>27.11.2022 18:48:20</t>
  </si>
  <si>
    <t>27.11.2022 18:48:21</t>
  </si>
  <si>
    <t>27.11.2022 18:48:23</t>
  </si>
  <si>
    <t>27.11.2022 18:48:30</t>
  </si>
  <si>
    <t>27.11.2022 18:48:32</t>
  </si>
  <si>
    <t>27.11.2022 18:48:33</t>
  </si>
  <si>
    <t>27.11.2022 18:48:35</t>
  </si>
  <si>
    <t>27.11.2022 18:48:36</t>
  </si>
  <si>
    <t>27.11.2022 18:48:44</t>
  </si>
  <si>
    <t>27.11.2022 18:48:45</t>
  </si>
  <si>
    <t>27.11.2022 18:48:47</t>
  </si>
  <si>
    <t>27.11.2022 18:48:48</t>
  </si>
  <si>
    <t>27.11.2022 18:48:50</t>
  </si>
  <si>
    <t>27.11.2022 18:51:17</t>
  </si>
  <si>
    <t>27.11.2022 18:51:18</t>
  </si>
  <si>
    <t>27.11.2022 18:51:20</t>
  </si>
  <si>
    <t>27.11.2022 18:51:21</t>
  </si>
  <si>
    <t>27.11.2022 18:51:32</t>
  </si>
  <si>
    <t>27.11.2022 18:51:33</t>
  </si>
  <si>
    <t>27.11.2022 18:51:35</t>
  </si>
  <si>
    <t>27.11.2022 18:51:36</t>
  </si>
  <si>
    <t>27.11.2022 18:51:38</t>
  </si>
  <si>
    <t>27.11.2022 18:51:39</t>
  </si>
  <si>
    <t>27.11.2022 18:51:54</t>
  </si>
  <si>
    <t>27.11.2022 18:51:56</t>
  </si>
  <si>
    <t>27.11.2022 18:51:57</t>
  </si>
  <si>
    <t>27.11.2022 18:51:59</t>
  </si>
  <si>
    <t>27.11.2022 18:52:03</t>
  </si>
  <si>
    <t>27.11.2022 18:52:05</t>
  </si>
  <si>
    <t>27.11.2022 18:52:06</t>
  </si>
  <si>
    <t>27.11.2022 18:52:38</t>
  </si>
  <si>
    <t>27.11.2022 18:52:39</t>
  </si>
  <si>
    <t>27.11.2022 18:52:41</t>
  </si>
  <si>
    <t>27.11.2022 18:52:42</t>
  </si>
  <si>
    <t>27.11.2022 18:53:09</t>
  </si>
  <si>
    <t>27.11.2022 18:53:12</t>
  </si>
  <si>
    <t>27.11.2022 18:53:14</t>
  </si>
  <si>
    <t>27.11.2022 18:53:15</t>
  </si>
  <si>
    <t>27.11.2022 18:55:29</t>
  </si>
  <si>
    <t>27.11.2022 18:55:32</t>
  </si>
  <si>
    <t>27.11.2022 18:55:33</t>
  </si>
  <si>
    <t>27.11.2022 18:55:39</t>
  </si>
  <si>
    <t>27.11.2022 18:55:41</t>
  </si>
  <si>
    <t>27.11.2022 18:55:42</t>
  </si>
  <si>
    <t>27.11.2022 18:55:45</t>
  </si>
  <si>
    <t>27.11.2022 18:55:47</t>
  </si>
  <si>
    <t>27.11.2022 18:55:48</t>
  </si>
  <si>
    <t>27.11.2022 18:55:50</t>
  </si>
  <si>
    <t>27.11.2022 18:55:51</t>
  </si>
  <si>
    <t>27.11.2022 18:55:54</t>
  </si>
  <si>
    <t>27.11.2022 18:55:56</t>
  </si>
  <si>
    <t>27.11.2022 18:55:57</t>
  </si>
  <si>
    <t>27.11.2022 18:56:29</t>
  </si>
  <si>
    <t>27.11.2022 18:56:30</t>
  </si>
  <si>
    <t>27.11.2022 18:56:32</t>
  </si>
  <si>
    <t>27.11.2022 18:56:33</t>
  </si>
  <si>
    <t>27.11.2022 18:56:35</t>
  </si>
  <si>
    <t>27.11.2022 18:57:02</t>
  </si>
  <si>
    <t>27.11.2022 18:57:06</t>
  </si>
  <si>
    <t>27.11.2022 18:57:08</t>
  </si>
  <si>
    <t>27.11.2022 18:57:09</t>
  </si>
  <si>
    <t>27.11.2022 18:57:11</t>
  </si>
  <si>
    <t>27.11.2022 18:57:14</t>
  </si>
  <si>
    <t>27.11.2022 18:57:15</t>
  </si>
  <si>
    <t>27.11.2022 18:57:17</t>
  </si>
  <si>
    <t>27.11.2022 18:57:18</t>
  </si>
  <si>
    <t>27.11.2022 18:57:20</t>
  </si>
  <si>
    <t>27.11.2022 18:57:21</t>
  </si>
  <si>
    <t>27.11.2022 18:57:56</t>
  </si>
  <si>
    <t>27.11.2022 18:57:57</t>
  </si>
  <si>
    <t>27.11.2022 18:57:59</t>
  </si>
  <si>
    <t>27.11.2022 18:59:12</t>
  </si>
  <si>
    <t>27.11.2022 18:59:15</t>
  </si>
  <si>
    <t>27.11.2022 18:59:17</t>
  </si>
  <si>
    <t>27.11.2022 18:59:18</t>
  </si>
  <si>
    <t>27.11.2022 18:59:20</t>
  </si>
  <si>
    <t>27.11.2022 18:59:21</t>
  </si>
  <si>
    <t>27.11.2022 18:59:23</t>
  </si>
  <si>
    <t>27.11.2022 18:59:39</t>
  </si>
  <si>
    <t>27.11.2022 18:59:42</t>
  </si>
  <si>
    <t>27.11.2022 18:59:44</t>
  </si>
  <si>
    <t>27.11.2022 18:59:45</t>
  </si>
  <si>
    <t>27.11.2022 18:59:47</t>
  </si>
  <si>
    <t>27.11.2022 18:59:48</t>
  </si>
  <si>
    <t>27.11.2022 19:00:06</t>
  </si>
  <si>
    <t>27.11.2022 19:00:08</t>
  </si>
  <si>
    <t>27.11.2022 19:00:09</t>
  </si>
  <si>
    <t>27.11.2022 19:00:11</t>
  </si>
  <si>
    <t>27.11.2022 19:00:12</t>
  </si>
  <si>
    <t>27.11.2022 19:00:14</t>
  </si>
  <si>
    <t>27.11.2022 19:00:15</t>
  </si>
  <si>
    <t>27.11.2022 19:00:17</t>
  </si>
  <si>
    <t>27.11.2022 19:00:18</t>
  </si>
  <si>
    <t>27.11.2022 19:00:20</t>
  </si>
  <si>
    <t>27.11.2022 19:00:24</t>
  </si>
  <si>
    <t>27.11.2022 19:00:26</t>
  </si>
  <si>
    <t>27.11.2022 19:00:27</t>
  </si>
  <si>
    <t>27.11.2022 19:00:33</t>
  </si>
  <si>
    <t>27.11.2022 19:00:35</t>
  </si>
  <si>
    <t>27.11.2022 19:00:36</t>
  </si>
  <si>
    <t>27.11.2022 19:00:38</t>
  </si>
  <si>
    <t>27.11.2022 19:00:39</t>
  </si>
  <si>
    <t>27.11.2022 19:00:41</t>
  </si>
  <si>
    <t>27.11.2022 19:01:24</t>
  </si>
  <si>
    <t>27.11.2022 19:01:26</t>
  </si>
  <si>
    <t>27.11.2022 19:01:27</t>
  </si>
  <si>
    <t>27.11.2022 19:01:29</t>
  </si>
  <si>
    <t>27.11.2022 19:01:30</t>
  </si>
  <si>
    <t>27.11.2022 19:01:32</t>
  </si>
  <si>
    <t>27.11.2022 19:01:33</t>
  </si>
  <si>
    <t>27.11.2022 19:01:35</t>
  </si>
  <si>
    <t>27.11.2022 19:03:35</t>
  </si>
  <si>
    <t>27.11.2022 19:03:36</t>
  </si>
  <si>
    <t>27.11.2022 19:03:38</t>
  </si>
  <si>
    <t>27.11.2022 19:03:39</t>
  </si>
  <si>
    <t>27.11.2022 19:03:41</t>
  </si>
  <si>
    <t>27.11.2022 19:03:47</t>
  </si>
  <si>
    <t>27.11.2022 19:03:48</t>
  </si>
  <si>
    <t>27.11.2022 19:03:50</t>
  </si>
  <si>
    <t>27.11.2022 19:03:51</t>
  </si>
  <si>
    <t>27.11.2022 19:04:41</t>
  </si>
  <si>
    <t>27.11.2022 19:04:42</t>
  </si>
  <si>
    <t>27.11.2022 19:04:44</t>
  </si>
  <si>
    <t>27.11.2022 19:04:48</t>
  </si>
  <si>
    <t>27.11.2022 19:04:50</t>
  </si>
  <si>
    <t>27.11.2022 19:04:51</t>
  </si>
  <si>
    <t>27.11.2022 19:05:00</t>
  </si>
  <si>
    <t>27.11.2022 19:05:02</t>
  </si>
  <si>
    <t>27.11.2022 19:05:03</t>
  </si>
  <si>
    <t>27.11.2022 19:05:05</t>
  </si>
  <si>
    <t>27.11.2022 19:05:14</t>
  </si>
  <si>
    <t>27.11.2022 19:05:15</t>
  </si>
  <si>
    <t>27.11.2022 19:05:17</t>
  </si>
  <si>
    <t>27.11.2022 19:05:18</t>
  </si>
  <si>
    <t>27.11.2022 19:05:20</t>
  </si>
  <si>
    <t>27.11.2022 19:06:30</t>
  </si>
  <si>
    <t>27.11.2022 19:06:32</t>
  </si>
  <si>
    <t>27.11.2022 19:06:33</t>
  </si>
  <si>
    <t>27.11.2022 19:06:35</t>
  </si>
  <si>
    <t>27.11.2022 19:06:44</t>
  </si>
  <si>
    <t>27.11.2022 19:06:45</t>
  </si>
  <si>
    <t>27.11.2022 19:06:47</t>
  </si>
  <si>
    <t>27.11.2022 19:06:48</t>
  </si>
  <si>
    <t>27.11.2022 19:07:39</t>
  </si>
  <si>
    <t>27.11.2022 19:07:41</t>
  </si>
  <si>
    <t>27.11.2022 19:07:42</t>
  </si>
  <si>
    <t>27.11.2022 19:07:44</t>
  </si>
  <si>
    <t>27.11.2022 19:07:45</t>
  </si>
  <si>
    <t>27.11.2022 19:07:47</t>
  </si>
  <si>
    <t>27.11.2022 19:07:48</t>
  </si>
  <si>
    <t>27.11.2022 19:07:50</t>
  </si>
  <si>
    <t>27.11.2022 19:07:51</t>
  </si>
  <si>
    <t>27.11.2022 19:07:53</t>
  </si>
  <si>
    <t>27.11.2022 19:08:47</t>
  </si>
  <si>
    <t>27.11.2022 19:08:48</t>
  </si>
  <si>
    <t>27.11.2022 19:08:49</t>
  </si>
  <si>
    <t>27.11.2022 19:09:45</t>
  </si>
  <si>
    <t>27.11.2022 19:09:46</t>
  </si>
  <si>
    <t>27.11.2022 19:09:48</t>
  </si>
  <si>
    <t>27.11.2022 19:09:49</t>
  </si>
  <si>
    <t>27.11.2022 19:09:51</t>
  </si>
  <si>
    <t>27.11.2022 19:10:16</t>
  </si>
  <si>
    <t>27.11.2022 19:10:18</t>
  </si>
  <si>
    <t>27.11.2022 19:11:11</t>
  </si>
  <si>
    <t>27.11.2022 19:11:12</t>
  </si>
  <si>
    <t>27.11.2022 19:11:14</t>
  </si>
  <si>
    <t>27.11.2022 19:11:21</t>
  </si>
  <si>
    <t>27.11.2022 19:11:25</t>
  </si>
  <si>
    <t>27.11.2022 19:11:27</t>
  </si>
  <si>
    <t>27.11.2022 19:11:28</t>
  </si>
  <si>
    <t>27.11.2022 19:11:30</t>
  </si>
  <si>
    <t>27.11.2022 19:11:41</t>
  </si>
  <si>
    <t>27.11.2022 19:11:42</t>
  </si>
  <si>
    <t>27.11.2022 19:11:44</t>
  </si>
  <si>
    <t>27.11.2022 19:11:45</t>
  </si>
  <si>
    <t>27.11.2022 19:12:00</t>
  </si>
  <si>
    <t>27.11.2022 19:12:03</t>
  </si>
  <si>
    <t>27.11.2022 19:12:06</t>
  </si>
  <si>
    <t>27.11.2022 19:12:07</t>
  </si>
  <si>
    <t>27.11.2022 19:12:09</t>
  </si>
  <si>
    <t>27.11.2022 19:12:42</t>
  </si>
  <si>
    <t>27.11.2022 19:12:45</t>
  </si>
  <si>
    <t>27.11.2022 19:12:47</t>
  </si>
  <si>
    <t>27.11.2022 19:12:48</t>
  </si>
  <si>
    <t>27.11.2022 19:12:50</t>
  </si>
  <si>
    <t>27.11.2022 19:13:18</t>
  </si>
  <si>
    <t>27.11.2022 19:13:19</t>
  </si>
  <si>
    <t>27.11.2022 19:13:21</t>
  </si>
  <si>
    <t>27.11.2022 19:13:26</t>
  </si>
  <si>
    <t>27.11.2022 19:13:29</t>
  </si>
  <si>
    <t>27.11.2022 19:13:30</t>
  </si>
  <si>
    <t>27.11.2022 19:13:31</t>
  </si>
  <si>
    <t>27.11.2022 19:13:33</t>
  </si>
  <si>
    <t>27.11.2022 19:14:37</t>
  </si>
  <si>
    <t>27.11.2022 19:14:39</t>
  </si>
  <si>
    <t>27.11.2022 19:14:40</t>
  </si>
  <si>
    <t>27.11.2022 19:15:28</t>
  </si>
  <si>
    <t>27.11.2022 19:15:33</t>
  </si>
  <si>
    <t>27.11.2022 19:15:34</t>
  </si>
  <si>
    <t>27.11.2022 19:15:36</t>
  </si>
  <si>
    <t>27.11.2022 19:15:54</t>
  </si>
  <si>
    <t>27.11.2022 19:17:09</t>
  </si>
  <si>
    <t>27.11.2022 19:17:10</t>
  </si>
  <si>
    <t>27.11.2022 19:17:12</t>
  </si>
  <si>
    <t>27.11.2022 19:17:15</t>
  </si>
  <si>
    <t>27.11.2022 19:17:16</t>
  </si>
  <si>
    <t>27.11.2022 19:17:18</t>
  </si>
  <si>
    <t>27.11.2022 19:17:24</t>
  </si>
  <si>
    <t>27.11.2022 19:17:26</t>
  </si>
  <si>
    <t>27.11.2022 19:19:14</t>
  </si>
  <si>
    <t>27.11.2022 19:19:34</t>
  </si>
  <si>
    <t>27.11.2022 19:19:36</t>
  </si>
  <si>
    <t>27.11.2022 19:19:37</t>
  </si>
  <si>
    <t>27.11.2022 19:20:40</t>
  </si>
  <si>
    <t>27.11.2022 19:20:42</t>
  </si>
  <si>
    <t>27.11.2022 19:20:43</t>
  </si>
  <si>
    <t>27.11.2022 19:20:45</t>
  </si>
  <si>
    <t>27.11.2022 19:20:49</t>
  </si>
  <si>
    <t>27.11.2022 19:20:51</t>
  </si>
  <si>
    <t>27.11.2022 19:20:52</t>
  </si>
  <si>
    <t>27.11.2022 19:20:54</t>
  </si>
  <si>
    <t>27.11.2022 19:20:57</t>
  </si>
  <si>
    <t>27.11.2022 19:20:58</t>
  </si>
  <si>
    <t>27.11.2022 19:21:00</t>
  </si>
  <si>
    <t>27.11.2022 19:21:01</t>
  </si>
  <si>
    <t>27.11.2022 19:21:28</t>
  </si>
  <si>
    <t>27.11.2022 19:21:30</t>
  </si>
  <si>
    <t>27.11.2022 19:21:31</t>
  </si>
  <si>
    <t>27.11.2022 19:21:34</t>
  </si>
  <si>
    <t>27.11.2022 19:21:37</t>
  </si>
  <si>
    <t>27.11.2022 19:21:40</t>
  </si>
  <si>
    <t>27.11.2022 19:22:03</t>
  </si>
  <si>
    <t>27.11.2022 19:23:48</t>
  </si>
  <si>
    <t>27.11.2022 19:23:55</t>
  </si>
  <si>
    <t>27.11.2022 19:23:57</t>
  </si>
  <si>
    <t>27.11.2022 19:23:58</t>
  </si>
  <si>
    <t>27.11.2022 19:24:00</t>
  </si>
  <si>
    <t>27.11.2022 19:24:25</t>
  </si>
  <si>
    <t>27.11.2022 19:24:27</t>
  </si>
  <si>
    <t>27.11.2022 19:24:28</t>
  </si>
  <si>
    <t>27.11.2022 19:24:30</t>
  </si>
  <si>
    <t>27.11.2022 19:24:31</t>
  </si>
  <si>
    <t>27.11.2022 19:25:00</t>
  </si>
  <si>
    <t>27.11.2022 19:25:01</t>
  </si>
  <si>
    <t>27.11.2022 19:25:03</t>
  </si>
  <si>
    <t>27.11.2022 19:25:04</t>
  </si>
  <si>
    <t>27.11.2022 19:25:58</t>
  </si>
  <si>
    <t>27.11.2022 19:26:00</t>
  </si>
  <si>
    <t>27.11.2022 19:26:01</t>
  </si>
  <si>
    <t>27.11.2022 19:26:03</t>
  </si>
  <si>
    <t>27.11.2022 19:26:21</t>
  </si>
  <si>
    <t>27.11.2022 19:26:22</t>
  </si>
  <si>
    <t>27.11.2022 19:27:06</t>
  </si>
  <si>
    <t>27.11.2022 19:27:07</t>
  </si>
  <si>
    <t>27.11.2022 19:27:09</t>
  </si>
  <si>
    <t>27.11.2022 19:27:10</t>
  </si>
  <si>
    <t>27.11.2022 19:27:12</t>
  </si>
  <si>
    <t>27.11.2022 19:27:13</t>
  </si>
  <si>
    <t>27.11.2022 19:27:15</t>
  </si>
  <si>
    <t>27.11.2022 19:27:30</t>
  </si>
  <si>
    <t>27.11.2022 19:27:31</t>
  </si>
  <si>
    <t>27.11.2022 19:27:34</t>
  </si>
  <si>
    <t>27.11.2022 19:27:36</t>
  </si>
  <si>
    <t>27.11.2022 19:27:37</t>
  </si>
  <si>
    <t>27.11.2022 19:27:39</t>
  </si>
  <si>
    <t>27.11.2022 19:27:40</t>
  </si>
  <si>
    <t>27.11.2022 19:27:42</t>
  </si>
  <si>
    <t>27.11.2022 19:28:42</t>
  </si>
  <si>
    <t>27.11.2022 19:28:43</t>
  </si>
  <si>
    <t>27.11.2022 19:28:45</t>
  </si>
  <si>
    <t>27.11.2022 19:29:18</t>
  </si>
  <si>
    <t>27.11.2022 19:29:19</t>
  </si>
  <si>
    <t>27.11.2022 19:29:21</t>
  </si>
  <si>
    <t>27.11.2022 19:30:28</t>
  </si>
  <si>
    <t>27.11.2022 19:30:34</t>
  </si>
  <si>
    <t>27.11.2022 19:30:36</t>
  </si>
  <si>
    <t>27.11.2022 19:30:37</t>
  </si>
  <si>
    <t>27.11.2022 19:30:55</t>
  </si>
  <si>
    <t>27.11.2022 19:30:57</t>
  </si>
  <si>
    <t>27.11.2022 19:30:58</t>
  </si>
  <si>
    <t>27.11.2022 19:31:13</t>
  </si>
  <si>
    <t>27.11.2022 19:31:15</t>
  </si>
  <si>
    <t>27.11.2022 19:31:16</t>
  </si>
  <si>
    <t>27.11.2022 19:31:18</t>
  </si>
  <si>
    <t>27.11.2022 19:31:19</t>
  </si>
  <si>
    <t>27.11.2022 19:31:21</t>
  </si>
  <si>
    <t>27.11.2022 19:31:24</t>
  </si>
  <si>
    <t>27.11.2022 19:31:25</t>
  </si>
  <si>
    <t>27.11.2022 19:31:27</t>
  </si>
  <si>
    <t>27.11.2022 19:31:28</t>
  </si>
  <si>
    <t>27.11.2022 19:31:30</t>
  </si>
  <si>
    <t>27.11.2022 19:31:31</t>
  </si>
  <si>
    <t>27.11.2022 19:31:33</t>
  </si>
  <si>
    <t>27.11.2022 19:31:34</t>
  </si>
  <si>
    <t>27.11.2022 19:31:36</t>
  </si>
  <si>
    <t>27.11.2022 19:31:37</t>
  </si>
  <si>
    <t>27.11.2022 19:31:39</t>
  </si>
  <si>
    <t>27.11.2022 19:33:26</t>
  </si>
  <si>
    <t>27.11.2022 19:33:28</t>
  </si>
  <si>
    <t>27.11.2022 19:33:29</t>
  </si>
  <si>
    <t>27.11.2022 19:33:31</t>
  </si>
  <si>
    <t>27.11.2022 19:33:48</t>
  </si>
  <si>
    <t>27.11.2022 19:33:52</t>
  </si>
  <si>
    <t>27.11.2022 19:33:54</t>
  </si>
  <si>
    <t>27.11.2022 19:33:55</t>
  </si>
  <si>
    <t>27.11.2022 19:33:57</t>
  </si>
  <si>
    <t>27.11.2022 19:33:58</t>
  </si>
  <si>
    <t>27.11.2022 19:34:00</t>
  </si>
  <si>
    <t>27.11.2022 19:34:47</t>
  </si>
  <si>
    <t>27.11.2022 19:34:49</t>
  </si>
  <si>
    <t>27.11.2022 19:35:01</t>
  </si>
  <si>
    <t>27.11.2022 19:35:02</t>
  </si>
  <si>
    <t>27.11.2022 19:35:04</t>
  </si>
  <si>
    <t>27.11.2022 19:35:05</t>
  </si>
  <si>
    <t>27.11.2022 19:35:19</t>
  </si>
  <si>
    <t>27.11.2022 19:35:20</t>
  </si>
  <si>
    <t>27.11.2022 19:35:22</t>
  </si>
  <si>
    <t>27.11.2022 19:35:33</t>
  </si>
  <si>
    <t>27.11.2022 19:35:37</t>
  </si>
  <si>
    <t>27.11.2022 19:35:38</t>
  </si>
  <si>
    <t>27.11.2022 19:37:09</t>
  </si>
  <si>
    <t>27.11.2022 19:37:10</t>
  </si>
  <si>
    <t>27.11.2022 19:37:12</t>
  </si>
  <si>
    <t>27.11.2022 19:37:13</t>
  </si>
  <si>
    <t>27.11.2022 19:37:15</t>
  </si>
  <si>
    <t>27.11.2022 19:37:27</t>
  </si>
  <si>
    <t>27.11.2022 19:37:28</t>
  </si>
  <si>
    <t>27.11.2022 19:37:29</t>
  </si>
  <si>
    <t>27.11.2022 19:37:53</t>
  </si>
  <si>
    <t>27.11.2022 19:37:55</t>
  </si>
  <si>
    <t>27.11.2022 19:37:56</t>
  </si>
  <si>
    <t>27.11.2022 19:37:58</t>
  </si>
  <si>
    <t>27.11.2022 19:38:18</t>
  </si>
  <si>
    <t>27.11.2022 19:38:19</t>
  </si>
  <si>
    <t>27.11.2022 19:38:21</t>
  </si>
  <si>
    <t>27.11.2022 19:38:22</t>
  </si>
  <si>
    <t>27.11.2022 19:38:23</t>
  </si>
  <si>
    <t>27.11.2022 19:38:25</t>
  </si>
  <si>
    <t>27.11.2022 19:38:26</t>
  </si>
  <si>
    <t>27.11.2022 19:38:28</t>
  </si>
  <si>
    <t>27.11.2022 19:38:40</t>
  </si>
  <si>
    <t>27.11.2022 19:38:41</t>
  </si>
  <si>
    <t>27.11.2022 19:38:43</t>
  </si>
  <si>
    <t>27.11.2022 19:38:44</t>
  </si>
  <si>
    <t>27.11.2022 19:39:11</t>
  </si>
  <si>
    <t>27.11.2022 19:39:13</t>
  </si>
  <si>
    <t>27.11.2022 19:39:14</t>
  </si>
  <si>
    <t>27.11.2022 19:39:16</t>
  </si>
  <si>
    <t>27.11.2022 19:39:17</t>
  </si>
  <si>
    <t>27.11.2022 19:39:34</t>
  </si>
  <si>
    <t>27.11.2022 19:39:37</t>
  </si>
  <si>
    <t>27.11.2022 19:39:38</t>
  </si>
  <si>
    <t>27.11.2022 19:39:40</t>
  </si>
  <si>
    <t>27.11.2022 19:39:41</t>
  </si>
  <si>
    <t>27.11.2022 19:39:49</t>
  </si>
  <si>
    <t>27.11.2022 19:39:50</t>
  </si>
  <si>
    <t>27.11.2022 19:39:52</t>
  </si>
  <si>
    <t>27.11.2022 19:39:53</t>
  </si>
  <si>
    <t>27.11.2022 19:39:55</t>
  </si>
  <si>
    <t>27.11.2022 19:40:11</t>
  </si>
  <si>
    <t>27.11.2022 19:40:13</t>
  </si>
  <si>
    <t>27.11.2022 19:40:14</t>
  </si>
  <si>
    <t>27.11.2022 19:40:16</t>
  </si>
  <si>
    <t>27.11.2022 19:40:17</t>
  </si>
  <si>
    <t>27.11.2022 19:42:04</t>
  </si>
  <si>
    <t>27.11.2022 19:42:05</t>
  </si>
  <si>
    <t>27.11.2022 19:42:07</t>
  </si>
  <si>
    <t>27.11.2022 19:42:10</t>
  </si>
  <si>
    <t>27.11.2022 19:42:32</t>
  </si>
  <si>
    <t>27.11.2022 19:42:34</t>
  </si>
  <si>
    <t>27.11.2022 19:42:35</t>
  </si>
  <si>
    <t>27.11.2022 19:42:38</t>
  </si>
  <si>
    <t>27.11.2022 19:42:40</t>
  </si>
  <si>
    <t>27.11.2022 19:42:44</t>
  </si>
  <si>
    <t>27.11.2022 19:42:46</t>
  </si>
  <si>
    <t>27.11.2022 19:42:47</t>
  </si>
  <si>
    <t>27.11.2022 19:43:05</t>
  </si>
  <si>
    <t>27.11.2022 19:43:07</t>
  </si>
  <si>
    <t>27.11.2022 19:43:08</t>
  </si>
  <si>
    <t>27.11.2022 19:44:26</t>
  </si>
  <si>
    <t>27.11.2022 19:44:28</t>
  </si>
  <si>
    <t>27.11.2022 19:44:29</t>
  </si>
  <si>
    <t>27.11.2022 19:44:31</t>
  </si>
  <si>
    <t>27.11.2022 19:44:32</t>
  </si>
  <si>
    <t>27.11.2022 19:44:34</t>
  </si>
  <si>
    <t>27.11.2022 19:44:35</t>
  </si>
  <si>
    <t>27.11.2022 19:45:16</t>
  </si>
  <si>
    <t>27.11.2022 19:45:17</t>
  </si>
  <si>
    <t>27.11.2022 19:45:18</t>
  </si>
  <si>
    <t>27.11.2022 19:45:28</t>
  </si>
  <si>
    <t>27.11.2022 19:45:29</t>
  </si>
  <si>
    <t>27.11.2022 19:45:30</t>
  </si>
  <si>
    <t>27.11.2022 19:45:32</t>
  </si>
  <si>
    <t>27.11.2022 19:45:37</t>
  </si>
  <si>
    <t>27.11.2022 19:45:38</t>
  </si>
  <si>
    <t>27.11.2022 19:45:39</t>
  </si>
  <si>
    <t>27.11.2022 19:45:41</t>
  </si>
  <si>
    <t>27.11.2022 19:45:42</t>
  </si>
  <si>
    <t>27.11.2022 19:46:01</t>
  </si>
  <si>
    <t>27.11.2022 19:46:05</t>
  </si>
  <si>
    <t>27.11.2022 19:46:06</t>
  </si>
  <si>
    <t>27.11.2022 19:46:11</t>
  </si>
  <si>
    <t>27.11.2022 19:46:13</t>
  </si>
  <si>
    <t>27.11.2022 19:46:14</t>
  </si>
  <si>
    <t>27.11.2022 19:46:15</t>
  </si>
  <si>
    <t>27.11.2022 19:47:09</t>
  </si>
  <si>
    <t>27.11.2022 19:47:11</t>
  </si>
  <si>
    <t>27.11.2022 19:47:12</t>
  </si>
  <si>
    <t>27.11.2022 19:47:20</t>
  </si>
  <si>
    <t>27.11.2022 19:47:21</t>
  </si>
  <si>
    <t>27.11.2022 19:47:23</t>
  </si>
  <si>
    <t>27.11.2022 19:47:24</t>
  </si>
  <si>
    <t>27.11.2022 19:47:31</t>
  </si>
  <si>
    <t>27.11.2022 19:47:32</t>
  </si>
  <si>
    <t>27.11.2022 19:47:33</t>
  </si>
  <si>
    <t>27.11.2022 19:47:35</t>
  </si>
  <si>
    <t>27.11.2022 19:47:36</t>
  </si>
  <si>
    <t>27.11.2022 19:47:38</t>
  </si>
  <si>
    <t>27.11.2022 19:50:24</t>
  </si>
  <si>
    <t>27.11.2022 19:50:26</t>
  </si>
  <si>
    <t>27.11.2022 19:50:27</t>
  </si>
  <si>
    <t>27.11.2022 19:50:29</t>
  </si>
  <si>
    <t>27.11.2022 19:50:30</t>
  </si>
  <si>
    <t>27.11.2022 19:50:32</t>
  </si>
  <si>
    <t>27.11.2022 19:50:33</t>
  </si>
  <si>
    <t>27.11.2022 19:50:35</t>
  </si>
  <si>
    <t>27.11.2022 19:51:32</t>
  </si>
  <si>
    <t>27.11.2022 19:51:33</t>
  </si>
  <si>
    <t>27.11.2022 19:51:35</t>
  </si>
  <si>
    <t>27.11.2022 19:51:36</t>
  </si>
  <si>
    <t>27.11.2022 19:51:38</t>
  </si>
  <si>
    <t>27.11.2022 19:51:39</t>
  </si>
  <si>
    <t>27.11.2022 19:52:29</t>
  </si>
  <si>
    <t>27.11.2022 19:52:30</t>
  </si>
  <si>
    <t>27.11.2022 19:52:32</t>
  </si>
  <si>
    <t>27.11.2022 19:52:33</t>
  </si>
  <si>
    <t>27.11.2022 19:52:35</t>
  </si>
  <si>
    <t>27.11.2022 19:52:38</t>
  </si>
  <si>
    <t>27.11.2022 19:52:39</t>
  </si>
  <si>
    <t>27.11.2022 19:52:41</t>
  </si>
  <si>
    <t>27.11.2022 19:53:11</t>
  </si>
  <si>
    <t>27.11.2022 19:53:12</t>
  </si>
  <si>
    <t>27.11.2022 19:53:14</t>
  </si>
  <si>
    <t>27.11.2022 19:53:15</t>
  </si>
  <si>
    <t>27.11.2022 19:53:18</t>
  </si>
  <si>
    <t>27.11.2022 19:53:20</t>
  </si>
  <si>
    <t>27.11.2022 19:53:21</t>
  </si>
  <si>
    <t>27.11.2022 19:53:23</t>
  </si>
  <si>
    <t>27.11.2022 19:53:24</t>
  </si>
  <si>
    <t>27.11.2022 19:53:32</t>
  </si>
  <si>
    <t>27.11.2022 19:53:34</t>
  </si>
  <si>
    <t>27.11.2022 19:53:36</t>
  </si>
  <si>
    <t>27.11.2022 19:53:38</t>
  </si>
  <si>
    <t>27.11.2022 19:53:39</t>
  </si>
  <si>
    <t>27.11.2022 19:55:10</t>
  </si>
  <si>
    <t>27.11.2022 19:55:12</t>
  </si>
  <si>
    <t>27.11.2022 19:57:57</t>
  </si>
  <si>
    <t>27.11.2022 19:57:58</t>
  </si>
  <si>
    <t>27.11.2022 19:58:00</t>
  </si>
  <si>
    <t>27.11.2022 19:58:01</t>
  </si>
  <si>
    <t>27.11.2022 19:58:07</t>
  </si>
  <si>
    <t>27.11.2022 19:58:09</t>
  </si>
  <si>
    <t>27.11.2022 19:58:10</t>
  </si>
  <si>
    <t>27.11.2022 19:58:30</t>
  </si>
  <si>
    <t>27.11.2022 19:58:31</t>
  </si>
  <si>
    <t>27.11.2022 19:58:33</t>
  </si>
  <si>
    <t>27.11.2022 19:58:51</t>
  </si>
  <si>
    <t>27.11.2022 19:58:52</t>
  </si>
  <si>
    <t>27.11.2022 19:59:37</t>
  </si>
  <si>
    <t>27.11.2022 19:59:39</t>
  </si>
  <si>
    <t>27.11.2022 19:59:40</t>
  </si>
  <si>
    <t>27.11.2022 19:59:42</t>
  </si>
  <si>
    <t>27.11.2022 19:59:52</t>
  </si>
  <si>
    <t>27.11.2022 19:59:54</t>
  </si>
  <si>
    <t>27.11.2022 19:59:55</t>
  </si>
  <si>
    <t>27.11.2022 20:00:12</t>
  </si>
  <si>
    <t>27.11.2022 20:00:13</t>
  </si>
  <si>
    <t>27.11.2022 20:00:15</t>
  </si>
  <si>
    <t>27.11.2022 20:00:16</t>
  </si>
  <si>
    <t>27.11.2022 20:00:18</t>
  </si>
  <si>
    <t>27.11.2022 20:01:22</t>
  </si>
  <si>
    <t>27.11.2022 20:01:24</t>
  </si>
  <si>
    <t>27.11.2022 20:01:25</t>
  </si>
  <si>
    <t>27.11.2022 20:01:27</t>
  </si>
  <si>
    <t>27.11.2022 20:01:28</t>
  </si>
  <si>
    <t>27.11.2022 20:01:30</t>
  </si>
  <si>
    <t>27.11.2022 20:02:18</t>
  </si>
  <si>
    <t>27.11.2022 20:02:19</t>
  </si>
  <si>
    <t>27.11.2022 20:02:21</t>
  </si>
  <si>
    <t>27.11.2022 20:02:22</t>
  </si>
  <si>
    <t>27.11.2022 20:02:24</t>
  </si>
  <si>
    <t>27.11.2022 20:02:25</t>
  </si>
  <si>
    <t>27.11.2022 20:03:21</t>
  </si>
  <si>
    <t>27.11.2022 20:03:22</t>
  </si>
  <si>
    <t>27.11.2022 20:03:24</t>
  </si>
  <si>
    <t>27.11.2022 20:03:27</t>
  </si>
  <si>
    <t>27.11.2022 20:03:28</t>
  </si>
  <si>
    <t>27.11.2022 20:03:30</t>
  </si>
  <si>
    <t>27.11.2022 20:04:24</t>
  </si>
  <si>
    <t>27.11.2022 20:04:25</t>
  </si>
  <si>
    <t>27.11.2022 20:04:26</t>
  </si>
  <si>
    <t>27.11.2022 20:04:28</t>
  </si>
  <si>
    <t>27.11.2022 20:05:10</t>
  </si>
  <si>
    <t>27.11.2022 20:05:12</t>
  </si>
  <si>
    <t>27.11.2022 20:05:13</t>
  </si>
  <si>
    <t>27.11.2022 20:05:15</t>
  </si>
  <si>
    <t>27.11.2022 20:05:22</t>
  </si>
  <si>
    <t>27.11.2022 20:05:24</t>
  </si>
  <si>
    <t>27.11.2022 20:07:57</t>
  </si>
  <si>
    <t>27.11.2022 20:07:58</t>
  </si>
  <si>
    <t>27.11.2022 20:07:59</t>
  </si>
  <si>
    <t>27.11.2022 20:08:01</t>
  </si>
  <si>
    <t>27.11.2022 20:09:29</t>
  </si>
  <si>
    <t>27.11.2022 20:09:31</t>
  </si>
  <si>
    <t>27.11.2022 20:09:32</t>
  </si>
  <si>
    <t>27.11.2022 20:09:34</t>
  </si>
  <si>
    <t>27.11.2022 20:12:15</t>
  </si>
  <si>
    <t>27.11.2022 20:12:16</t>
  </si>
  <si>
    <t>27.11.2022 20:12:17</t>
  </si>
  <si>
    <t>27.11.2022 20:12:19</t>
  </si>
  <si>
    <t>27.11.2022 20:12:20</t>
  </si>
  <si>
    <t>27.11.2022 20:12:58</t>
  </si>
  <si>
    <t>27.11.2022 20:12:59</t>
  </si>
  <si>
    <t>27.11.2022 20:13:01</t>
  </si>
  <si>
    <t>27.11.2022 20:13:03</t>
  </si>
  <si>
    <t>27.11.2022 20:13:49</t>
  </si>
  <si>
    <t>27.11.2022 20:13:50</t>
  </si>
  <si>
    <t>27.11.2022 20:15:05</t>
  </si>
  <si>
    <t>27.11.2022 20:15:07</t>
  </si>
  <si>
    <t>27.11.2022 20:15:08</t>
  </si>
  <si>
    <t>27.11.2022 20:15:34</t>
  </si>
  <si>
    <t>27.11.2022 20:15:36</t>
  </si>
  <si>
    <t>27.11.2022 20:15:37</t>
  </si>
  <si>
    <t>27.11.2022 20:16:42</t>
  </si>
  <si>
    <t>27.11.2022 20:16:43</t>
  </si>
  <si>
    <t>27.11.2022 20:16:44</t>
  </si>
  <si>
    <t>27.11.2022 20:17:28</t>
  </si>
  <si>
    <t>27.11.2022 20:17:30</t>
  </si>
  <si>
    <t>27.11.2022 20:17:31</t>
  </si>
  <si>
    <t>27.11.2022 20:17:32</t>
  </si>
  <si>
    <t>27.11.2022 20:17:34</t>
  </si>
  <si>
    <t>27.11.2022 20:18:19</t>
  </si>
  <si>
    <t>27.11.2022 20:18:20</t>
  </si>
  <si>
    <t>27.11.2022 20:18:22</t>
  </si>
  <si>
    <t>27.11.2022 20:18:53</t>
  </si>
  <si>
    <t>27.11.2022 20:18:55</t>
  </si>
  <si>
    <t>27.11.2022 20:18:56</t>
  </si>
  <si>
    <t>27.11.2022 20:19:50</t>
  </si>
  <si>
    <t>27.11.2022 20:19:54</t>
  </si>
  <si>
    <t>27.11.2022 20:19:55</t>
  </si>
  <si>
    <t>27.11.2022 20:19:56</t>
  </si>
  <si>
    <t>27.11.2022 20:20:55</t>
  </si>
  <si>
    <t>27.11.2022 20:20:56</t>
  </si>
  <si>
    <t>27.11.2022 20:20:58</t>
  </si>
  <si>
    <t>27.11.2022 20:21:32</t>
  </si>
  <si>
    <t>27.11.2022 20:21:34</t>
  </si>
  <si>
    <t>27.11.2022 20:21:35</t>
  </si>
  <si>
    <t>27.11.2022 20:21:40</t>
  </si>
  <si>
    <t>27.11.2022 20:21:41</t>
  </si>
  <si>
    <t>27.11.2022 20:21:44</t>
  </si>
  <si>
    <t>27.11.2022 20:21:46</t>
  </si>
  <si>
    <t>27.11.2022 20:21:47</t>
  </si>
  <si>
    <t>27.11.2022 20:22:10</t>
  </si>
  <si>
    <t>27.11.2022 20:22:13</t>
  </si>
  <si>
    <t>27.11.2022 20:22:15</t>
  </si>
  <si>
    <t>27.11.2022 20:24:22</t>
  </si>
  <si>
    <t>27.11.2022 20:24:24</t>
  </si>
  <si>
    <t>27.11.2022 20:24:25</t>
  </si>
  <si>
    <t>27.11.2022 20:24:26</t>
  </si>
  <si>
    <t>27.11.2022 20:25:06</t>
  </si>
  <si>
    <t>27.11.2022 20:25:07</t>
  </si>
  <si>
    <t>27.11.2022 20:25:08</t>
  </si>
  <si>
    <t>27.11.2022 20:25:10</t>
  </si>
  <si>
    <t>27.11.2022 20:26:28</t>
  </si>
  <si>
    <t>27.11.2022 20:26:30</t>
  </si>
  <si>
    <t>27.11.2022 20:26:32</t>
  </si>
  <si>
    <t>27.11.2022 20:28:10</t>
  </si>
  <si>
    <t>27.11.2022 20:28:12</t>
  </si>
  <si>
    <t>27.11.2022 20:28:13</t>
  </si>
  <si>
    <t>27.11.2022 20:28:14</t>
  </si>
  <si>
    <t>27.11.2022 20:28:16</t>
  </si>
  <si>
    <t>27.11.2022 20:28:50</t>
  </si>
  <si>
    <t>27.11.2022 20:28:52</t>
  </si>
  <si>
    <t>27.11.2022 20:28:54</t>
  </si>
  <si>
    <t>27.11.2022 20:28:55</t>
  </si>
  <si>
    <t>27.11.2022 20:29:15</t>
  </si>
  <si>
    <t>27.11.2022 20:29:16</t>
  </si>
  <si>
    <t>27.11.2022 20:29:17</t>
  </si>
  <si>
    <t>27.11.2022 20:30:15</t>
  </si>
  <si>
    <t>27.11.2022 20:30:16</t>
  </si>
  <si>
    <t>27.11.2022 20:30:17</t>
  </si>
  <si>
    <t>27.11.2022 20:30:19</t>
  </si>
  <si>
    <t>27.11.2022 20:31:39</t>
  </si>
  <si>
    <t>27.11.2022 20:31:40</t>
  </si>
  <si>
    <t>27.11.2022 20:31:41</t>
  </si>
  <si>
    <t>27.11.2022 20:31:43</t>
  </si>
  <si>
    <t>27.11.2022 20:31:45</t>
  </si>
  <si>
    <t>27.11.2022 20:31:46</t>
  </si>
  <si>
    <t>27.11.2022 20:31:47</t>
  </si>
  <si>
    <t>27.11.2022 20:32:32</t>
  </si>
  <si>
    <t>27.11.2022 20:32:34</t>
  </si>
  <si>
    <t>27.11.2022 20:32:35</t>
  </si>
  <si>
    <t>27.11.2022 20:32:37</t>
  </si>
  <si>
    <t>27.11.2022 20:33:09</t>
  </si>
  <si>
    <t>27.11.2022 20:33:12</t>
  </si>
  <si>
    <t>27.11.2022 20:33:13</t>
  </si>
  <si>
    <t>27.11.2022 20:33:15</t>
  </si>
  <si>
    <t>27.11.2022 20:33:16</t>
  </si>
  <si>
    <t>27.11.2022 20:34:37</t>
  </si>
  <si>
    <t>27.11.2022 20:34:40</t>
  </si>
  <si>
    <t>27.11.2022 20:34:42</t>
  </si>
  <si>
    <t>27.11.2022 20:34:43</t>
  </si>
  <si>
    <t>27.11.2022 20:35:03</t>
  </si>
  <si>
    <t>27.11.2022 20:35:04</t>
  </si>
  <si>
    <t>27.11.2022 20:35:06</t>
  </si>
  <si>
    <t>27.11.2022 20:35:10</t>
  </si>
  <si>
    <t>27.11.2022 20:35:12</t>
  </si>
  <si>
    <t>27.11.2022 20:37:10</t>
  </si>
  <si>
    <t>27.11.2022 20:37:12</t>
  </si>
  <si>
    <t>27.11.2022 20:37:13</t>
  </si>
  <si>
    <t>27.11.2022 20:37:15</t>
  </si>
  <si>
    <t>27.11.2022 20:37:16</t>
  </si>
  <si>
    <t>27.11.2022 20:37:18</t>
  </si>
  <si>
    <t>27.11.2022 20:37:34</t>
  </si>
  <si>
    <t>27.11.2022 20:37:35</t>
  </si>
  <si>
    <t>27.11.2022 20:37:37</t>
  </si>
  <si>
    <t>27.11.2022 20:37:38</t>
  </si>
  <si>
    <t>27.11.2022 20:37:40</t>
  </si>
  <si>
    <t>27.11.2022 20:38:25</t>
  </si>
  <si>
    <t>27.11.2022 20:38:27</t>
  </si>
  <si>
    <t>27.11.2022 20:38:28</t>
  </si>
  <si>
    <t>27.11.2022 20:38:30</t>
  </si>
  <si>
    <t>27.11.2022 20:38:31</t>
  </si>
  <si>
    <t>27.11.2022 20:39:07</t>
  </si>
  <si>
    <t>27.11.2022 20:39:08</t>
  </si>
  <si>
    <t>27.11.2022 20:41:38</t>
  </si>
  <si>
    <t>27.11.2022 20:41:40</t>
  </si>
  <si>
    <t>27.11.2022 20:42:15</t>
  </si>
  <si>
    <t>27.11.2022 20:42:16</t>
  </si>
  <si>
    <t>27.11.2022 20:42:17</t>
  </si>
  <si>
    <t>27.11.2022 20:42:19</t>
  </si>
  <si>
    <t>27.11.2022 20:42:22</t>
  </si>
  <si>
    <t>27.11.2022 20:42:23</t>
  </si>
  <si>
    <t>27.11.2022 20:42:25</t>
  </si>
  <si>
    <t>27.11.2022 20:42:38</t>
  </si>
  <si>
    <t>27.11.2022 20:42:40</t>
  </si>
  <si>
    <t>27.11.2022 20:42:42</t>
  </si>
  <si>
    <t>27.11.2022 20:42:43</t>
  </si>
  <si>
    <t>27.11.2022 20:43:16</t>
  </si>
  <si>
    <t>27.11.2022 20:43:17</t>
  </si>
  <si>
    <t>27.11.2022 20:43:19</t>
  </si>
  <si>
    <t>27.11.2022 20:43:20</t>
  </si>
  <si>
    <t>27.11.2022 20:43:22</t>
  </si>
  <si>
    <t>27.11.2022 20:43:23</t>
  </si>
  <si>
    <t>27.11.2022 20:43:34</t>
  </si>
  <si>
    <t>27.11.2022 20:43:35</t>
  </si>
  <si>
    <t>27.11.2022 20:43:37</t>
  </si>
  <si>
    <t>27.11.2022 20:43:38</t>
  </si>
  <si>
    <t>27.11.2022 20:44:04</t>
  </si>
  <si>
    <t>27.11.2022 20:44:06</t>
  </si>
  <si>
    <t>27.11.2022 20:44:07</t>
  </si>
  <si>
    <t>27.11.2022 20:44:08</t>
  </si>
  <si>
    <t>27.11.2022 20:44:10</t>
  </si>
  <si>
    <t>27.11.2022 20:44:31</t>
  </si>
  <si>
    <t>27.11.2022 20:44:34</t>
  </si>
  <si>
    <t>27.11.2022 20:45:23</t>
  </si>
  <si>
    <t>27.11.2022 20:45:25</t>
  </si>
  <si>
    <t>27.11.2022 20:50:22</t>
  </si>
  <si>
    <t>27.11.2022 20:50:24</t>
  </si>
  <si>
    <t>27.11.2022 20:50:25</t>
  </si>
  <si>
    <t>27.11.2022 20:50:26</t>
  </si>
  <si>
    <t>27.11.2022 20:51:46</t>
  </si>
  <si>
    <t>27.11.2022 20:51:48</t>
  </si>
  <si>
    <t>27.11.2022 20:51:49</t>
  </si>
  <si>
    <t>27.11.2022 20:51:51</t>
  </si>
  <si>
    <t>27.11.2022 20:51:52</t>
  </si>
  <si>
    <t>27.11.2022 20:52:02</t>
  </si>
  <si>
    <t>27.11.2022 20:52:04</t>
  </si>
  <si>
    <t>27.11.2022 20:52:05</t>
  </si>
  <si>
    <t>27.11.2022 20:52:07</t>
  </si>
  <si>
    <t>27.11.2022 20:53:07</t>
  </si>
  <si>
    <t>27.11.2022 20:53:08</t>
  </si>
  <si>
    <t>27.11.2022 20:53:22</t>
  </si>
  <si>
    <t>27.11.2022 20:53:25</t>
  </si>
  <si>
    <t>27.11.2022 20:53:28</t>
  </si>
  <si>
    <t>27.11.2022 20:53:29</t>
  </si>
  <si>
    <t>27.11.2022 20:53:31</t>
  </si>
  <si>
    <t>27.11.2022 20:53:58</t>
  </si>
  <si>
    <t>27.11.2022 20:54:00</t>
  </si>
  <si>
    <t>27.11.2022 20:54:01</t>
  </si>
  <si>
    <t>27.11.2022 20:54:02</t>
  </si>
  <si>
    <t>27.11.2022 20:55:02</t>
  </si>
  <si>
    <t>27.11.2022 20:55:04</t>
  </si>
  <si>
    <t>27.11.2022 20:55:06</t>
  </si>
  <si>
    <t>27.11.2022 20:55:07</t>
  </si>
  <si>
    <t>27.11.2022 20:55:13</t>
  </si>
  <si>
    <t>27.11.2022 20:55:14</t>
  </si>
  <si>
    <t>27.11.2022 20:55:16</t>
  </si>
  <si>
    <t>27.11.2022 20:55:52</t>
  </si>
  <si>
    <t>27.11.2022 20:55:54</t>
  </si>
  <si>
    <t>27.11.2022 20:55:55</t>
  </si>
  <si>
    <t>27.11.2022 20:56:13</t>
  </si>
  <si>
    <t>27.11.2022 20:56:15</t>
  </si>
  <si>
    <t>27.11.2022 20:56:16</t>
  </si>
  <si>
    <t>27.11.2022 20:56:17</t>
  </si>
  <si>
    <t>27.11.2022 20:56:19</t>
  </si>
  <si>
    <t>27.11.2022 20:57:12</t>
  </si>
  <si>
    <t>27.11.2022 20:57:13</t>
  </si>
  <si>
    <t>27.11.2022 20:57:15</t>
  </si>
  <si>
    <t>27.11.2022 20:57:16</t>
  </si>
  <si>
    <t>27.11.2022 20:57:39</t>
  </si>
  <si>
    <t>27.11.2022 20:57:40</t>
  </si>
  <si>
    <t>27.11.2022 20:57:42</t>
  </si>
  <si>
    <t>27.11.2022 20:57:49</t>
  </si>
  <si>
    <t>27.11.2022 20:57:50</t>
  </si>
  <si>
    <t>27.11.2022 20:57:52</t>
  </si>
  <si>
    <t>27.11.2022 20:57:54</t>
  </si>
  <si>
    <t>27.11.2022 20:59:23</t>
  </si>
  <si>
    <t>27.11.2022 20:59:25</t>
  </si>
  <si>
    <t>27.11.2022 20:59:26</t>
  </si>
  <si>
    <t>27.11.2022 20:59:28</t>
  </si>
  <si>
    <t>27.11.2022 20:59:29</t>
  </si>
  <si>
    <t>27.11.2022 21:03:46</t>
  </si>
  <si>
    <t>27.11.2022 21:03:48</t>
  </si>
  <si>
    <t>27.11.2022 21:03:51</t>
  </si>
  <si>
    <t>27.11.2022 21:03:52</t>
  </si>
  <si>
    <t>27.11.2022 21:03:53</t>
  </si>
  <si>
    <t>27.11.2022 21:04:04</t>
  </si>
  <si>
    <t>27.11.2022 21:04:05</t>
  </si>
  <si>
    <t>27.11.2022 21:04:07</t>
  </si>
  <si>
    <t>27.11.2022 21:04:11</t>
  </si>
  <si>
    <t>27.11.2022 21:04:13</t>
  </si>
  <si>
    <t>27.11.2022 21:04:14</t>
  </si>
  <si>
    <t>27.11.2022 21:04:30</t>
  </si>
  <si>
    <t>27.11.2022 21:04:32</t>
  </si>
  <si>
    <t>27.11.2022 21:06:27</t>
  </si>
  <si>
    <t>27.11.2022 21:06:30</t>
  </si>
  <si>
    <t>27.11.2022 21:06:31</t>
  </si>
  <si>
    <t>27.11.2022 21:06:32</t>
  </si>
  <si>
    <t>27.11.2022 21:07:20</t>
  </si>
  <si>
    <t>27.11.2022 21:07:22</t>
  </si>
  <si>
    <t>27.11.2022 21:07:23</t>
  </si>
  <si>
    <t>27.11.2022 21:07:25</t>
  </si>
  <si>
    <t>27.11.2022 21:08:07</t>
  </si>
  <si>
    <t>27.11.2022 21:08:08</t>
  </si>
  <si>
    <t>27.11.2022 21:08:10</t>
  </si>
  <si>
    <t>27.11.2022 21:09:03</t>
  </si>
  <si>
    <t>27.11.2022 21:09:04</t>
  </si>
  <si>
    <t>27.11.2022 21:09:05</t>
  </si>
  <si>
    <t>27.11.2022 21:09:07</t>
  </si>
  <si>
    <t>27.11.2022 21:10:28</t>
  </si>
  <si>
    <t>27.11.2022 21:10:29</t>
  </si>
  <si>
    <t>27.11.2022 21:10:31</t>
  </si>
  <si>
    <t>27.11.2022 21:11:37</t>
  </si>
  <si>
    <t>27.11.2022 21:11:38</t>
  </si>
  <si>
    <t>27.11.2022 21:11:40</t>
  </si>
  <si>
    <t>27.11.2022 21:11:41</t>
  </si>
  <si>
    <t>27.11.2022 21:13:57</t>
  </si>
  <si>
    <t>27.11.2022 21:13:58</t>
  </si>
  <si>
    <t>27.11.2022 21:13:59</t>
  </si>
  <si>
    <t>27.11.2022 21:14:01</t>
  </si>
  <si>
    <t>27.11.2022 21:16:15</t>
  </si>
  <si>
    <t>27.11.2022 21:16:17</t>
  </si>
  <si>
    <t>27.11.2022 21:16:19</t>
  </si>
  <si>
    <t>27.11.2022 21:16:20</t>
  </si>
  <si>
    <t>27.11.2022 21:16:38</t>
  </si>
  <si>
    <t>27.11.2022 21:16:40</t>
  </si>
  <si>
    <t>27.11.2022 21:16:41</t>
  </si>
  <si>
    <t>27.11.2022 21:16:43</t>
  </si>
  <si>
    <t>27.11.2022 21:16:44</t>
  </si>
  <si>
    <t>27.11.2022 21:18:21</t>
  </si>
  <si>
    <t>27.11.2022 21:18:22</t>
  </si>
  <si>
    <t>27.11.2022 21:18:25</t>
  </si>
  <si>
    <t>27.11.2022 21:18:28</t>
  </si>
  <si>
    <t>27.11.2022 21:18:30</t>
  </si>
  <si>
    <t>27.11.2022 21:18:31</t>
  </si>
  <si>
    <t>27.11.2022 21:24:26</t>
  </si>
  <si>
    <t>27.11.2022 21:24:28</t>
  </si>
  <si>
    <t>27.11.2022 21:25:20</t>
  </si>
  <si>
    <t>27.11.2022 21:25:22</t>
  </si>
  <si>
    <t>27.11.2022 21:25:24</t>
  </si>
  <si>
    <t>27.11.2022 21:25:25</t>
  </si>
  <si>
    <t>27.11.2022 21:27:43</t>
  </si>
  <si>
    <t>27.11.2022 21:27:45</t>
  </si>
  <si>
    <t>27.11.2022 21:27:46</t>
  </si>
  <si>
    <t>27.11.2022 21:27:48</t>
  </si>
  <si>
    <t>27.11.2022 21:28:38</t>
  </si>
  <si>
    <t>27.11.2022 21:28:40</t>
  </si>
  <si>
    <t>27.11.2022 21:30:28</t>
  </si>
  <si>
    <t>27.11.2022 21:30:29</t>
  </si>
  <si>
    <t>27.11.2022 21:30:31</t>
  </si>
  <si>
    <t>27.11.2022 21:30:32</t>
  </si>
  <si>
    <t>27.11.2022 21:30:34</t>
  </si>
  <si>
    <t>27.11.2022 21:30:48</t>
  </si>
  <si>
    <t>27.11.2022 21:30:49</t>
  </si>
  <si>
    <t>27.11.2022 21:30:50</t>
  </si>
  <si>
    <t>27.11.2022 21:30:52</t>
  </si>
  <si>
    <t>27.11.2022 21:33:22</t>
  </si>
  <si>
    <t>27.11.2022 21:33:23</t>
  </si>
  <si>
    <t>27.11.2022 21:33:25</t>
  </si>
  <si>
    <t>27.11.2022 21:33:26</t>
  </si>
  <si>
    <t>27.11.2022 21:34:52</t>
  </si>
  <si>
    <t>27.11.2022 21:34:53</t>
  </si>
  <si>
    <t>27.11.2022 21:34:55</t>
  </si>
  <si>
    <t>27.11.2022 21:36:13</t>
  </si>
  <si>
    <t>27.11.2022 21:36:14</t>
  </si>
  <si>
    <t>27.11.2022 21:36:16</t>
  </si>
  <si>
    <t>27.11.2022 21:38:16</t>
  </si>
  <si>
    <t>27.11.2022 21:38:17</t>
  </si>
  <si>
    <t>27.11.2022 21:38:19</t>
  </si>
  <si>
    <t>27.11.2022 21:38:21</t>
  </si>
  <si>
    <t>27.11.2022 21:38:40</t>
  </si>
  <si>
    <t>27.11.2022 21:38:41</t>
  </si>
  <si>
    <t>27.11.2022 21:40:22</t>
  </si>
  <si>
    <t>27.11.2022 21:40:23</t>
  </si>
  <si>
    <t>27.11.2022 21:40:25</t>
  </si>
  <si>
    <t>27.11.2022 21:40:26</t>
  </si>
  <si>
    <t>27.11.2022 21:40:28</t>
  </si>
  <si>
    <t>27.11.2022 21:40:29</t>
  </si>
  <si>
    <t>27.11.2022 21:40:31</t>
  </si>
  <si>
    <t>27.11.2022 21:40:49</t>
  </si>
  <si>
    <t>27.11.2022 21:41:07</t>
  </si>
  <si>
    <t>27.11.2022 21:41:08</t>
  </si>
  <si>
    <t>27.11.2022 21:41:10</t>
  </si>
  <si>
    <t>27.11.2022 21:41:11</t>
  </si>
  <si>
    <t>27.11.2022 21:41:47</t>
  </si>
  <si>
    <t>27.11.2022 21:41:50</t>
  </si>
  <si>
    <t>27.11.2022 21:41:52</t>
  </si>
  <si>
    <t>27.11.2022 21:41:53</t>
  </si>
  <si>
    <t>27.11.2022 21:41:55</t>
  </si>
  <si>
    <t>27.11.2022 21:41:56</t>
  </si>
  <si>
    <t>27.11.2022 21:43:43</t>
  </si>
  <si>
    <t>27.11.2022 21:47:16</t>
  </si>
  <si>
    <t>27.11.2022 21:47:17</t>
  </si>
  <si>
    <t>27.11.2022 21:47:19</t>
  </si>
  <si>
    <t>27.11.2022 21:47:20</t>
  </si>
  <si>
    <t>27.11.2022 21:47:22</t>
  </si>
  <si>
    <t>27.11.2022 21:47:23</t>
  </si>
  <si>
    <t>27.11.2022 21:48:13</t>
  </si>
  <si>
    <t>27.11.2022 21:48:14</t>
  </si>
  <si>
    <t>27.11.2022 21:48:16</t>
  </si>
  <si>
    <t>27.11.2022 21:48:17</t>
  </si>
  <si>
    <t>27.11.2022 21:48:22</t>
  </si>
  <si>
    <t>27.11.2022 21:48:23</t>
  </si>
  <si>
    <t>27.11.2022 21:48:25</t>
  </si>
  <si>
    <t>27.11.2022 21:48:26</t>
  </si>
  <si>
    <t>27.11.2022 21:48:41</t>
  </si>
  <si>
    <t>27.11.2022 21:48:43</t>
  </si>
  <si>
    <t>27.11.2022 21:48:44</t>
  </si>
  <si>
    <t>27.11.2022 21:48:46</t>
  </si>
  <si>
    <t>27.11.2022 21:49:17</t>
  </si>
  <si>
    <t>27.11.2022 21:49:20</t>
  </si>
  <si>
    <t>27.11.2022 21:49:22</t>
  </si>
  <si>
    <t>27.11.2022 21:49:23</t>
  </si>
  <si>
    <t>27.11.2022 21:49:25</t>
  </si>
  <si>
    <t>27.11.2022 21:49:52</t>
  </si>
  <si>
    <t>27.11.2022 21:49:53</t>
  </si>
  <si>
    <t>27.11.2022 21:49:55</t>
  </si>
  <si>
    <t>27.11.2022 21:49:56</t>
  </si>
  <si>
    <t>27.11.2022 21:50:19</t>
  </si>
  <si>
    <t>27.11.2022 21:50:20</t>
  </si>
  <si>
    <t>27.11.2022 21:50:22</t>
  </si>
  <si>
    <t>27.11.2022 21:53:08</t>
  </si>
  <si>
    <t>27.11.2022 21:53:10</t>
  </si>
  <si>
    <t>27.11.2022 21:53:11</t>
  </si>
  <si>
    <t>27.11.2022 21:53:13</t>
  </si>
  <si>
    <t>27.11.2022 21:53:14</t>
  </si>
  <si>
    <t>27.11.2022 21:54:20</t>
  </si>
  <si>
    <t>27.11.2022 21:54:22</t>
  </si>
  <si>
    <t>27.11.2022 21:54:23</t>
  </si>
  <si>
    <t>27.11.2022 21:54:25</t>
  </si>
  <si>
    <t>27.11.2022 21:54:26</t>
  </si>
  <si>
    <t>27.11.2022 21:54:28</t>
  </si>
  <si>
    <t>27.11.2022 21:54:29</t>
  </si>
  <si>
    <t>27.11.2022 21:54:31</t>
  </si>
  <si>
    <t>27.11.2022 21:56:04</t>
  </si>
  <si>
    <t>27.11.2022 21:56:05</t>
  </si>
  <si>
    <t>27.11.2022 21:56:07</t>
  </si>
  <si>
    <t>27.11.2022 21:56:26</t>
  </si>
  <si>
    <t>27.11.2022 21:56:28</t>
  </si>
  <si>
    <t>27.11.2022 21:56:29</t>
  </si>
  <si>
    <t>27.11.2022 21:56:31</t>
  </si>
  <si>
    <t>27.11.2022 21:56:32</t>
  </si>
  <si>
    <t>27.11.2022 21:56:35</t>
  </si>
  <si>
    <t>27.11.2022 21:56:37</t>
  </si>
  <si>
    <t>27.11.2022 21:56:38</t>
  </si>
  <si>
    <t>27.11.2022 21:56:40</t>
  </si>
  <si>
    <t>27.11.2022 21:56:49</t>
  </si>
  <si>
    <t>27.11.2022 21:56:50</t>
  </si>
  <si>
    <t>27.11.2022 21:56:52</t>
  </si>
  <si>
    <t>27.11.2022 21:57:25</t>
  </si>
  <si>
    <t>27.11.2022 21:57:26</t>
  </si>
  <si>
    <t>27.11.2022 21:57:28</t>
  </si>
  <si>
    <t>27.11.2022 21:57:29</t>
  </si>
  <si>
    <t>27.11.2022 21:57:49</t>
  </si>
  <si>
    <t>27.11.2022 21:57:50</t>
  </si>
  <si>
    <t>27.11.2022 21:57:52</t>
  </si>
  <si>
    <t>27.11.2022 21:58:23</t>
  </si>
  <si>
    <t>27.11.2022 21:58:25</t>
  </si>
  <si>
    <t>27.11.2022 21:58:26</t>
  </si>
  <si>
    <t>27.11.2022 21:58:28</t>
  </si>
  <si>
    <t>27.11.2022 21:59:17</t>
  </si>
  <si>
    <t>27.11.2022 21:59:19</t>
  </si>
  <si>
    <t>27.11.2022 21:59:20</t>
  </si>
  <si>
    <t>27.11.2022 21:59:22</t>
  </si>
  <si>
    <t>27.11.2022 22:00:20</t>
  </si>
  <si>
    <t>27.11.2022 22:00:22</t>
  </si>
  <si>
    <t>27.11.2022 22:00:23</t>
  </si>
  <si>
    <t>27.11.2022 22:00:25</t>
  </si>
  <si>
    <t>27.11.2022 22:00:26</t>
  </si>
  <si>
    <t>27.11.2022 22:02:55</t>
  </si>
  <si>
    <t>27.11.2022 22:02:56</t>
  </si>
  <si>
    <t>27.11.2022 22:03:32</t>
  </si>
  <si>
    <t>27.11.2022 22:03:34</t>
  </si>
  <si>
    <t>27.11.2022 22:03:35</t>
  </si>
  <si>
    <t>27.11.2022 22:03:37</t>
  </si>
  <si>
    <t>27.11.2022 22:03:41</t>
  </si>
  <si>
    <t>27.11.2022 22:03:43</t>
  </si>
  <si>
    <t>27.11.2022 22:03:44</t>
  </si>
  <si>
    <t>27.11.2022 22:03:46</t>
  </si>
  <si>
    <t>27.11.2022 22:03:47</t>
  </si>
  <si>
    <t>27.11.2022 22:03:49</t>
  </si>
  <si>
    <t>27.11.2022 22:03:50</t>
  </si>
  <si>
    <t>27.11.2022 22:03:55</t>
  </si>
  <si>
    <t>27.11.2022 22:03:56</t>
  </si>
  <si>
    <t>27.11.2022 22:04:59</t>
  </si>
  <si>
    <t>27.11.2022 22:05:01</t>
  </si>
  <si>
    <t>27.11.2022 22:05:02</t>
  </si>
  <si>
    <t>27.11.2022 22:05:04</t>
  </si>
  <si>
    <t>27.11.2022 22:05:05</t>
  </si>
  <si>
    <t>27.11.2022 22:05:07</t>
  </si>
  <si>
    <t>27.11.2022 22:05:08</t>
  </si>
  <si>
    <t>27.11.2022 22:05:10</t>
  </si>
  <si>
    <t>27.11.2022 22:05:13</t>
  </si>
  <si>
    <t>27.11.2022 22:05:14</t>
  </si>
  <si>
    <t>27.11.2022 22:05:16</t>
  </si>
  <si>
    <t>27.11.2022 22:05:58</t>
  </si>
  <si>
    <t>27.11.2022 22:05:59</t>
  </si>
  <si>
    <t>27.11.2022 22:06:00</t>
  </si>
  <si>
    <t>27.11.2022 22:06:02</t>
  </si>
  <si>
    <t>27.11.2022 22:06:55</t>
  </si>
  <si>
    <t>27.11.2022 22:06:56</t>
  </si>
  <si>
    <t>27.11.2022 22:06:57</t>
  </si>
  <si>
    <t>27.11.2022 22:06:59</t>
  </si>
  <si>
    <t>27.11.2022 22:07:40</t>
  </si>
  <si>
    <t>27.11.2022 22:07:41</t>
  </si>
  <si>
    <t>27.11.2022 22:07:42</t>
  </si>
  <si>
    <t>27.11.2022 22:07:44</t>
  </si>
  <si>
    <t>27.11.2022 22:07:48</t>
  </si>
  <si>
    <t>27.11.2022 22:07:51</t>
  </si>
  <si>
    <t>27.11.2022 22:07:54</t>
  </si>
  <si>
    <t>27.11.2022 22:07:57</t>
  </si>
  <si>
    <t>27.11.2022 22:08:00</t>
  </si>
  <si>
    <t>27.11.2022 22:09:11</t>
  </si>
  <si>
    <t>27.11.2022 22:09:12</t>
  </si>
  <si>
    <t>27.11.2022 22:09:14</t>
  </si>
  <si>
    <t>27.11.2022 22:09:15</t>
  </si>
  <si>
    <t>27.11.2022 22:09:38</t>
  </si>
  <si>
    <t>27.11.2022 22:09:42</t>
  </si>
  <si>
    <t>27.11.2022 22:09:44</t>
  </si>
  <si>
    <t>27.11.2022 22:09:45</t>
  </si>
  <si>
    <t>27.11.2022 22:09:47</t>
  </si>
  <si>
    <t>27.11.2022 22:09:48</t>
  </si>
  <si>
    <t>27.11.2022 22:09:50</t>
  </si>
  <si>
    <t>27.11.2022 22:09:51</t>
  </si>
  <si>
    <t>27.11.2022 22:11:59</t>
  </si>
  <si>
    <t>27.11.2022 22:12:02</t>
  </si>
  <si>
    <t>27.11.2022 22:12:03</t>
  </si>
  <si>
    <t>27.11.2022 22:12:05</t>
  </si>
  <si>
    <t>27.11.2022 22:12:06</t>
  </si>
  <si>
    <t>27.11.2022 22:13:05</t>
  </si>
  <si>
    <t>27.11.2022 22:13:06</t>
  </si>
  <si>
    <t>27.11.2022 22:13:08</t>
  </si>
  <si>
    <t>27.11.2022 22:14:09</t>
  </si>
  <si>
    <t>27.11.2022 22:14:11</t>
  </si>
  <si>
    <t>27.11.2022 22:14:12</t>
  </si>
  <si>
    <t>27.11.2022 22:14:14</t>
  </si>
  <si>
    <t>27.11.2022 22:14:15</t>
  </si>
  <si>
    <t>27.11.2022 22:14:42</t>
  </si>
  <si>
    <t>27.11.2022 22:14:44</t>
  </si>
  <si>
    <t>27.11.2022 22:14:45</t>
  </si>
  <si>
    <t>27.11.2022 22:14:47</t>
  </si>
  <si>
    <t>27.11.2022 22:14:48</t>
  </si>
  <si>
    <t>27.11.2022 22:14:50</t>
  </si>
  <si>
    <t>27.11.2022 22:15:09</t>
  </si>
  <si>
    <t>27.11.2022 22:15:11</t>
  </si>
  <si>
    <t>27.11.2022 22:15:12</t>
  </si>
  <si>
    <t>27.11.2022 22:18:48</t>
  </si>
  <si>
    <t>27.11.2022 22:18:50</t>
  </si>
  <si>
    <t>27.11.2022 22:18:51</t>
  </si>
  <si>
    <t>27.11.2022 22:24:20</t>
  </si>
  <si>
    <t>27.11.2022 22:24:21</t>
  </si>
  <si>
    <t>27.11.2022 22:24:23</t>
  </si>
  <si>
    <t>27.11.2022 22:25:50</t>
  </si>
  <si>
    <t>27.11.2022 22:25:51</t>
  </si>
  <si>
    <t>27.11.2022 22:25:53</t>
  </si>
  <si>
    <t>27.11.2022 22:25:54</t>
  </si>
  <si>
    <t>27.11.2022 22:28:32</t>
  </si>
  <si>
    <t>27.11.2022 22:28:44</t>
  </si>
  <si>
    <t>27.11.2022 22:28:45</t>
  </si>
  <si>
    <t>27.11.2022 22:28:47</t>
  </si>
  <si>
    <t>27.11.2022 22:28:48</t>
  </si>
  <si>
    <t>27.11.2022 22:31:26</t>
  </si>
  <si>
    <t>27.11.2022 22:31:27</t>
  </si>
  <si>
    <t>27.11.2022 22:31:30</t>
  </si>
  <si>
    <t>27.11.2022 22:31:54</t>
  </si>
  <si>
    <t>27.11.2022 22:31:56</t>
  </si>
  <si>
    <t>27.11.2022 22:31:57</t>
  </si>
  <si>
    <t>27.11.2022 22:32:59</t>
  </si>
  <si>
    <t>27.11.2022 22:33:00</t>
  </si>
  <si>
    <t>27.11.2022 22:34:02</t>
  </si>
  <si>
    <t>27.11.2022 22:34:03</t>
  </si>
  <si>
    <t>27.11.2022 22:39:17</t>
  </si>
  <si>
    <t>27.11.2022 22:39:18</t>
  </si>
  <si>
    <t>27.11.2022 22:39:20</t>
  </si>
  <si>
    <t>27.11.2022 22:39:21</t>
  </si>
  <si>
    <t>27.11.2022 22:39:47</t>
  </si>
  <si>
    <t>27.11.2022 22:39:48</t>
  </si>
  <si>
    <t>27.11.2022 22:39:50</t>
  </si>
  <si>
    <t>27.11.2022 22:40:08</t>
  </si>
  <si>
    <t>27.11.2022 22:40:09</t>
  </si>
  <si>
    <t>27.11.2022 22:40:11</t>
  </si>
  <si>
    <t>27.11.2022 22:40:12</t>
  </si>
  <si>
    <t>27.11.2022 22:40:45</t>
  </si>
  <si>
    <t>27.11.2022 22:40:48</t>
  </si>
  <si>
    <t>27.11.2022 22:40:50</t>
  </si>
  <si>
    <t>27.11.2022 22:40:51</t>
  </si>
  <si>
    <t>27.11.2022 22:40:53</t>
  </si>
  <si>
    <t>27.11.2022 22:41:56</t>
  </si>
  <si>
    <t>27.11.2022 22:41:57</t>
  </si>
  <si>
    <t>27.11.2022 22:41:59</t>
  </si>
  <si>
    <t>27.11.2022 22:42:00</t>
  </si>
  <si>
    <t>27.11.2022 22:42:03</t>
  </si>
  <si>
    <t>27.11.2022 22:42:05</t>
  </si>
  <si>
    <t>27.11.2022 22:43:09</t>
  </si>
  <si>
    <t>27.11.2022 22:43:12</t>
  </si>
  <si>
    <t>27.11.2022 22:43:14</t>
  </si>
  <si>
    <t>27.11.2022 22:44:23</t>
  </si>
  <si>
    <t>27.11.2022 22:44:24</t>
  </si>
  <si>
    <t>27.11.2022 22:44:26</t>
  </si>
  <si>
    <t>27.11.2022 22:44:27</t>
  </si>
  <si>
    <t>27.11.2022 22:47:51</t>
  </si>
  <si>
    <t>27.11.2022 22:47:54</t>
  </si>
  <si>
    <t>27.11.2022 22:47:57</t>
  </si>
  <si>
    <t>27.11.2022 22:50:23</t>
  </si>
  <si>
    <t>27.11.2022 22:50:29</t>
  </si>
  <si>
    <t>27.11.2022 22:59:21</t>
  </si>
  <si>
    <t>27.11.2022 22:59:24</t>
  </si>
  <si>
    <t>27.11.2022 22:59:26</t>
  </si>
  <si>
    <t>27.11.2022 22:59:27</t>
  </si>
  <si>
    <t>27.11.2022 22:59:29</t>
  </si>
  <si>
    <t>27.11.2022 22:59:30</t>
  </si>
  <si>
    <t>27.11.2022 23:02:23</t>
  </si>
  <si>
    <t>27.11.2022 23:02:24</t>
  </si>
  <si>
    <t>27.11.2022 23:02:26</t>
  </si>
  <si>
    <t>27.11.2022 23:04:38</t>
  </si>
  <si>
    <t>27.11.2022 23:04:41</t>
  </si>
  <si>
    <t>27.11.2022 23:04:42</t>
  </si>
  <si>
    <t>27.11.2022 23:04:44</t>
  </si>
  <si>
    <t>27.11.2022 23:11:03</t>
  </si>
  <si>
    <t>27.11.2022 23:11:06</t>
  </si>
  <si>
    <t>27.11.2022 23:11:08</t>
  </si>
  <si>
    <t>27.11.2022 23:11:09</t>
  </si>
  <si>
    <t>27.11.2022 23:11:11</t>
  </si>
  <si>
    <t>27.11.2022 23:11:14</t>
  </si>
  <si>
    <t>27.11.2022 23:11:15</t>
  </si>
  <si>
    <t>27.11.2022 23:11:17</t>
  </si>
  <si>
    <t>27.11.2022 23:13:32</t>
  </si>
  <si>
    <t>27.11.2022 23:13:33</t>
  </si>
  <si>
    <t>27.11.2022 23:13:36</t>
  </si>
  <si>
    <t>27.11.2022 23:14:02</t>
  </si>
  <si>
    <t>27.11.2022 23:14:03</t>
  </si>
  <si>
    <t>27.11.2022 23:14:05</t>
  </si>
  <si>
    <t>27.11.2022 23:14:06</t>
  </si>
  <si>
    <t>27.11.2022 23:14:08</t>
  </si>
  <si>
    <t>27.11.2022 23:19:08</t>
  </si>
  <si>
    <t>27.11.2022 23:19:09</t>
  </si>
  <si>
    <t>27.11.2022 23:19:11</t>
  </si>
  <si>
    <t>27.11.2022 23:19:12</t>
  </si>
  <si>
    <t>27.11.2022 23:19:14</t>
  </si>
  <si>
    <t>27.11.2022 23:19:15</t>
  </si>
  <si>
    <t>27.11.2022 23:19:17</t>
  </si>
  <si>
    <t>27.11.2022 23:19:18</t>
  </si>
  <si>
    <t>27.11.2022 23:19:53</t>
  </si>
  <si>
    <t>27.11.2022 23:19:54</t>
  </si>
  <si>
    <t>27.11.2022 23:19:56</t>
  </si>
  <si>
    <t>27.11.2022 23:21:35</t>
  </si>
  <si>
    <t>27.11.2022 23:21:36</t>
  </si>
  <si>
    <t>27.11.2022 23:21:38</t>
  </si>
  <si>
    <t>27.11.2022 23:24:27</t>
  </si>
  <si>
    <t>27.11.2022 23:24:29</t>
  </si>
  <si>
    <t>27.11.2022 23:24:30</t>
  </si>
  <si>
    <t>27.11.2022 23:26:18</t>
  </si>
  <si>
    <t>27.11.2022 23:26:20</t>
  </si>
  <si>
    <t>27.11.2022 23:26:21</t>
  </si>
  <si>
    <t>27.11.2022 23:26:23</t>
  </si>
  <si>
    <t>27.11.2022 23:30:09</t>
  </si>
  <si>
    <t>27.11.2022 23:30:14</t>
  </si>
  <si>
    <t>27.11.2022 23:30:15</t>
  </si>
  <si>
    <t>27.11.2022 23:35:14</t>
  </si>
  <si>
    <t>27.11.2022 23:35:15</t>
  </si>
  <si>
    <t>27.11.2022 23:35:17</t>
  </si>
  <si>
    <t>27.11.2022 23:40:12</t>
  </si>
  <si>
    <t>27.11.2022 23:40:14</t>
  </si>
  <si>
    <t>27.11.2022 23:40:15</t>
  </si>
  <si>
    <t>27.11.2022 23:47:15</t>
  </si>
  <si>
    <t>27.11.2022 23:47:17</t>
  </si>
  <si>
    <t>27.11.2022 23:47:18</t>
  </si>
  <si>
    <t>27.11.2022 23:47:20</t>
  </si>
  <si>
    <t>27.11.2022 23:50:25</t>
  </si>
  <si>
    <t>27.11.2022 23:50:27</t>
  </si>
  <si>
    <t>27.11.2022 23:50:28</t>
  </si>
  <si>
    <t>27.11.2022 23:58:07</t>
  </si>
  <si>
    <t>27.11.2022 23:58:09</t>
  </si>
  <si>
    <t>28.11.2022 00:01:45</t>
  </si>
  <si>
    <t>28.11.2022 00:01:46</t>
  </si>
  <si>
    <t>28.11.2022 00:04:30</t>
  </si>
  <si>
    <t>28.11.2022 00:04:31</t>
  </si>
  <si>
    <t>28.11.2022 00:04:33</t>
  </si>
  <si>
    <t>28.11.2022 00:07:15</t>
  </si>
  <si>
    <t>28.11.2022 00:07:16</t>
  </si>
  <si>
    <t>28.11.2022 00:13:06</t>
  </si>
  <si>
    <t>28.11.2022 00:13:09</t>
  </si>
  <si>
    <t>28.11.2022 00:13:11</t>
  </si>
  <si>
    <t>28.11.2022 00:13:12</t>
  </si>
  <si>
    <t>28.11.2022 00:13:13</t>
  </si>
  <si>
    <t>28.11.2022 00:24:58</t>
  </si>
  <si>
    <t>28.11.2022 00:25:00</t>
  </si>
  <si>
    <t>28.11.2022 00:26:45</t>
  </si>
  <si>
    <t>28.11.2022 00:26:50</t>
  </si>
  <si>
    <t>28.11.2022 00:26:51</t>
  </si>
  <si>
    <t>28.11.2022 00:26:52</t>
  </si>
  <si>
    <t>28.11.2022 00:26:54</t>
  </si>
  <si>
    <t>28.11.2022 00:27:51</t>
  </si>
  <si>
    <t>28.11.2022 00:27:54</t>
  </si>
  <si>
    <t>28.11.2022 00:27:55</t>
  </si>
  <si>
    <t>28.11.2022 00:36:33</t>
  </si>
  <si>
    <t>28.11.2022 00:36:34</t>
  </si>
  <si>
    <t>28.11.2022 00:36:36</t>
  </si>
  <si>
    <t>28.11.2022 00:36:37</t>
  </si>
  <si>
    <t>28.11.2022 00:49:58</t>
  </si>
  <si>
    <t>28.11.2022 00:50:00</t>
  </si>
  <si>
    <t>28.11.2022 00:55:39</t>
  </si>
  <si>
    <t>28.11.2022 00:55:41</t>
  </si>
  <si>
    <t>28.11.2022 00:55:42</t>
  </si>
  <si>
    <t>28.11.2022 00:55:44</t>
  </si>
  <si>
    <t>28.11.2022 00:55:45</t>
  </si>
  <si>
    <t>28.11.2022 01:02:48</t>
  </si>
  <si>
    <t>28.11.2022 01:02:49</t>
  </si>
  <si>
    <t>28.11.2022 01:02:51</t>
  </si>
  <si>
    <t>28.11.2022 01:02:52</t>
  </si>
  <si>
    <t>28.11.2022 01:05:30</t>
  </si>
  <si>
    <t>28.11.2022 01:05:31</t>
  </si>
  <si>
    <t>28.11.2022 01:05:33</t>
  </si>
  <si>
    <t>28.11.2022 01:08:11</t>
  </si>
  <si>
    <t>28.11.2022 01:08:12</t>
  </si>
  <si>
    <t>28.11.2022 01:08:14</t>
  </si>
  <si>
    <t>28.11.2022 01:08:15</t>
  </si>
  <si>
    <t>28.11.2022 01:08:17</t>
  </si>
  <si>
    <t>28.11.2022 01:08:18</t>
  </si>
  <si>
    <t>28.11.2022 01:08:20</t>
  </si>
  <si>
    <t>28.11.2022 01:21:42</t>
  </si>
  <si>
    <t>28.11.2022 01:21:43</t>
  </si>
  <si>
    <t>28.11.2022 01:21:45</t>
  </si>
  <si>
    <t>28.11.2022 01:27:15</t>
  </si>
  <si>
    <t>28.11.2022 01:27:16</t>
  </si>
  <si>
    <t>28.11.2022 01:27:18</t>
  </si>
  <si>
    <t>28.11.2022 01:27:19</t>
  </si>
  <si>
    <t>28.11.2022 01:34:48</t>
  </si>
  <si>
    <t>28.11.2022 01:34:50</t>
  </si>
  <si>
    <t>28.11.2022 01:34:53</t>
  </si>
  <si>
    <t>28.11.2022 02:03:00</t>
  </si>
  <si>
    <t>28.11.2022 02:03:08</t>
  </si>
  <si>
    <t>28.11.2022 02:03:09</t>
  </si>
  <si>
    <t>28.11.2022 02:03:10</t>
  </si>
  <si>
    <t>28.11.2022 02:16:18</t>
  </si>
  <si>
    <t>28.11.2022 02:16:19</t>
  </si>
  <si>
    <t>28.11.2022 02:16:21</t>
  </si>
  <si>
    <t>28.11.2022 02:20:36</t>
  </si>
  <si>
    <t>28.11.2022 02:20:37</t>
  </si>
  <si>
    <t>28.11.2022 02:20:39</t>
  </si>
  <si>
    <t>28.11.2022 02:20:40</t>
  </si>
  <si>
    <t>28.11.2022 02:34:49</t>
  </si>
  <si>
    <t>28.11.2022 02:34:51</t>
  </si>
  <si>
    <t>28.11.2022 02:34:52</t>
  </si>
  <si>
    <t>28.11.2022 03:22:27</t>
  </si>
  <si>
    <t>28.11.2022 03:22:28</t>
  </si>
  <si>
    <t>28.11.2022 03:32:17</t>
  </si>
  <si>
    <t>28.11.2022 03:32:18</t>
  </si>
  <si>
    <t>28.11.2022 03:32:19</t>
  </si>
  <si>
    <t>28.11.2022 03:32:21</t>
  </si>
  <si>
    <t>28.11.2022 03:36:39</t>
  </si>
  <si>
    <t>28.11.2022 03:36:42</t>
  </si>
  <si>
    <t>28.11.2022 03:36:44</t>
  </si>
  <si>
    <t>28.11.2022 03:36:45</t>
  </si>
  <si>
    <t>28.11.2022 03:36:46</t>
  </si>
  <si>
    <t>28.11.2022 03:36:48</t>
  </si>
  <si>
    <t>28.11.2022 03:44:45</t>
  </si>
  <si>
    <t>28.11.2022 03:44:47</t>
  </si>
  <si>
    <t>28.11.2022 03:44:48</t>
  </si>
  <si>
    <t>28.11.2022 04:03:36</t>
  </si>
  <si>
    <t>28.11.2022 04:03:37</t>
  </si>
  <si>
    <t>28.11.2022 04:03:39</t>
  </si>
  <si>
    <t>28.11.2022 04:03:40</t>
  </si>
  <si>
    <t>28.11.2022 04:15:43</t>
  </si>
  <si>
    <t>28.11.2022 04:15:45</t>
  </si>
  <si>
    <t>28.11.2022 04:43:39</t>
  </si>
  <si>
    <t>28.11.2022 04:43:41</t>
  </si>
  <si>
    <t>28.11.2022 04:43:42</t>
  </si>
  <si>
    <t>28.11.2022 04:43:43</t>
  </si>
  <si>
    <t>28.11.2022 04:43:45</t>
  </si>
  <si>
    <t>28.11.2022 04:43:46</t>
  </si>
  <si>
    <t>28.11.2022 04:43:48</t>
  </si>
  <si>
    <t>28.11.2022 04:53:19</t>
  </si>
  <si>
    <t>28.11.2022 04:53:21</t>
  </si>
  <si>
    <t>28.11.2022 04:53:22</t>
  </si>
  <si>
    <t>28.11.2022 04:58:08</t>
  </si>
  <si>
    <t>28.11.2022 04:58:09</t>
  </si>
  <si>
    <t>28.11.2022 04:58:10</t>
  </si>
  <si>
    <t>28.11.2022 04:58:12</t>
  </si>
  <si>
    <t>28.11.2022 04:58:45</t>
  </si>
  <si>
    <t>28.11.2022 04:58:46</t>
  </si>
  <si>
    <t>28.11.2022 04:58:48</t>
  </si>
  <si>
    <t>28.11.2022 04:58:49</t>
  </si>
  <si>
    <t>28.11.2022 05:06:09</t>
  </si>
  <si>
    <t>28.11.2022 05:06:11</t>
  </si>
  <si>
    <t>28.11.2022 05:06:12</t>
  </si>
  <si>
    <t>28.11.2022 05:06:14</t>
  </si>
  <si>
    <t>28.11.2022 05:07:13</t>
  </si>
  <si>
    <t>28.11.2022 05:07:15</t>
  </si>
  <si>
    <t>28.11.2022 05:07:16</t>
  </si>
  <si>
    <t>28.11.2022 05:09:27</t>
  </si>
  <si>
    <t>28.11.2022 05:09:28</t>
  </si>
  <si>
    <t>28.11.2022 05:09:30</t>
  </si>
  <si>
    <t>28.11.2022 05:10:18</t>
  </si>
  <si>
    <t>28.11.2022 05:10:20</t>
  </si>
  <si>
    <t>28.11.2022 05:10:21</t>
  </si>
  <si>
    <t>28.11.2022 05:10:23</t>
  </si>
  <si>
    <t>28.11.2022 05:10:30</t>
  </si>
  <si>
    <t>28.11.2022 05:10:33</t>
  </si>
  <si>
    <t>28.11.2022 05:10:34</t>
  </si>
  <si>
    <t>28.11.2022 05:10:36</t>
  </si>
  <si>
    <t>28.11.2022 05:10:38</t>
  </si>
  <si>
    <t>28.11.2022 05:10:39</t>
  </si>
  <si>
    <t>28.11.2022 05:10:40</t>
  </si>
  <si>
    <t>28.11.2022 05:10:42</t>
  </si>
  <si>
    <t>28.11.2022 05:13:24</t>
  </si>
  <si>
    <t>28.11.2022 05:13:25</t>
  </si>
  <si>
    <t>28.11.2022 05:15:38</t>
  </si>
  <si>
    <t>28.11.2022 05:15:39</t>
  </si>
  <si>
    <t>28.11.2022 05:15:40</t>
  </si>
  <si>
    <t>28.11.2022 05:18:04</t>
  </si>
  <si>
    <t>28.11.2022 05:18:06</t>
  </si>
  <si>
    <t>28.11.2022 05:18:07</t>
  </si>
  <si>
    <t>28.11.2022 05:20:42</t>
  </si>
  <si>
    <t>28.11.2022 05:20:43</t>
  </si>
  <si>
    <t>28.11.2022 05:20:45</t>
  </si>
  <si>
    <t>28.11.2022 05:21:45</t>
  </si>
  <si>
    <t>28.11.2022 05:21:47</t>
  </si>
  <si>
    <t>28.11.2022 05:21:48</t>
  </si>
  <si>
    <t>28.11.2022 05:21:50</t>
  </si>
  <si>
    <t>28.11.2022 05:21:51</t>
  </si>
  <si>
    <t>28.11.2022 05:22:40</t>
  </si>
  <si>
    <t>28.11.2022 05:22:42</t>
  </si>
  <si>
    <t>28.11.2022 05:22:58</t>
  </si>
  <si>
    <t>28.11.2022 05:23:00</t>
  </si>
  <si>
    <t>28.11.2022 05:24:01</t>
  </si>
  <si>
    <t>28.11.2022 05:24:03</t>
  </si>
  <si>
    <t>28.11.2022 05:24:04</t>
  </si>
  <si>
    <t>28.11.2022 05:25:14</t>
  </si>
  <si>
    <t>28.11.2022 05:25:16</t>
  </si>
  <si>
    <t>28.11.2022 05:25:18</t>
  </si>
  <si>
    <t>28.11.2022 05:25:52</t>
  </si>
  <si>
    <t>28.11.2022 05:25:54</t>
  </si>
  <si>
    <t>28.11.2022 05:25:55</t>
  </si>
  <si>
    <t>28.11.2022 05:25:57</t>
  </si>
  <si>
    <t>28.11.2022 05:25:59</t>
  </si>
  <si>
    <t>28.11.2022 05:28:26</t>
  </si>
  <si>
    <t>28.11.2022 05:28:27</t>
  </si>
  <si>
    <t>28.11.2022 05:28:29</t>
  </si>
  <si>
    <t>28.11.2022 05:28:30</t>
  </si>
  <si>
    <t>28.11.2022 05:28:32</t>
  </si>
  <si>
    <t>28.11.2022 05:28:33</t>
  </si>
  <si>
    <t>28.11.2022 05:28:36</t>
  </si>
  <si>
    <t>28.11.2022 05:28:38</t>
  </si>
  <si>
    <t>28.11.2022 05:33:56</t>
  </si>
  <si>
    <t>28.11.2022 05:33:57</t>
  </si>
  <si>
    <t>28.11.2022 05:33:58</t>
  </si>
  <si>
    <t>28.11.2022 05:34:00</t>
  </si>
  <si>
    <t>28.11.2022 05:34:18</t>
  </si>
  <si>
    <t>28.11.2022 05:34:19</t>
  </si>
  <si>
    <t>28.11.2022 05:34:21</t>
  </si>
  <si>
    <t>28.11.2022 05:34:48</t>
  </si>
  <si>
    <t>28.11.2022 05:34:50</t>
  </si>
  <si>
    <t>28.11.2022 05:34:51</t>
  </si>
  <si>
    <t>28.11.2022 05:34:53</t>
  </si>
  <si>
    <t>28.11.2022 05:34:54</t>
  </si>
  <si>
    <t>28.11.2022 05:35:07</t>
  </si>
  <si>
    <t>28.11.2022 05:35:09</t>
  </si>
  <si>
    <t>28.11.2022 05:35:42</t>
  </si>
  <si>
    <t>28.11.2022 05:35:43</t>
  </si>
  <si>
    <t>28.11.2022 05:35:45</t>
  </si>
  <si>
    <t>28.11.2022 05:35:46</t>
  </si>
  <si>
    <t>28.11.2022 05:35:55</t>
  </si>
  <si>
    <t>28.11.2022 05:35:57</t>
  </si>
  <si>
    <t>28.11.2022 05:36:42</t>
  </si>
  <si>
    <t>28.11.2022 05:36:45</t>
  </si>
  <si>
    <t>28.11.2022 05:36:47</t>
  </si>
  <si>
    <t>28.11.2022 05:36:50</t>
  </si>
  <si>
    <t>28.11.2022 05:36:51</t>
  </si>
  <si>
    <t>28.11.2022 05:36:53</t>
  </si>
  <si>
    <t>28.11.2022 05:36:54</t>
  </si>
  <si>
    <t>28.11.2022 05:36:56</t>
  </si>
  <si>
    <t>28.11.2022 05:36:57</t>
  </si>
  <si>
    <t>28.11.2022 05:36:59</t>
  </si>
  <si>
    <t>28.11.2022 05:37:38</t>
  </si>
  <si>
    <t>28.11.2022 05:37:39</t>
  </si>
  <si>
    <t>28.11.2022 05:37:40</t>
  </si>
  <si>
    <t>28.11.2022 05:37:42</t>
  </si>
  <si>
    <t>28.11.2022 05:37:43</t>
  </si>
  <si>
    <t>28.11.2022 05:37:45</t>
  </si>
  <si>
    <t>28.11.2022 05:37:46</t>
  </si>
  <si>
    <t>28.11.2022 05:38:12</t>
  </si>
  <si>
    <t>28.11.2022 05:38:13</t>
  </si>
  <si>
    <t>28.11.2022 05:38:15</t>
  </si>
  <si>
    <t>28.11.2022 05:38:44</t>
  </si>
  <si>
    <t>28.11.2022 05:38:45</t>
  </si>
  <si>
    <t>28.11.2022 05:38:46</t>
  </si>
  <si>
    <t>28.11.2022 05:38:48</t>
  </si>
  <si>
    <t>28.11.2022 05:38:49</t>
  </si>
  <si>
    <t>28.11.2022 05:39:51</t>
  </si>
  <si>
    <t>28.11.2022 05:39:52</t>
  </si>
  <si>
    <t>28.11.2022 05:39:54</t>
  </si>
  <si>
    <t>28.11.2022 05:40:15</t>
  </si>
  <si>
    <t>28.11.2022 05:40:16</t>
  </si>
  <si>
    <t>28.11.2022 05:40:18</t>
  </si>
  <si>
    <t>28.11.2022 05:40:19</t>
  </si>
  <si>
    <t>28.11.2022 05:40:21</t>
  </si>
  <si>
    <t>28.11.2022 05:42:06</t>
  </si>
  <si>
    <t>28.11.2022 05:42:07</t>
  </si>
  <si>
    <t>28.11.2022 05:42:09</t>
  </si>
  <si>
    <t>28.11.2022 05:45:56</t>
  </si>
  <si>
    <t>28.11.2022 05:45:57</t>
  </si>
  <si>
    <t>28.11.2022 05:45:59</t>
  </si>
  <si>
    <t>28.11.2022 05:46:00</t>
  </si>
  <si>
    <t>28.11.2022 05:46:02</t>
  </si>
  <si>
    <t>28.11.2022 05:46:05</t>
  </si>
  <si>
    <t>28.11.2022 05:46:06</t>
  </si>
  <si>
    <t>28.11.2022 05:47:20</t>
  </si>
  <si>
    <t>28.11.2022 05:47:40</t>
  </si>
  <si>
    <t>28.11.2022 05:47:42</t>
  </si>
  <si>
    <t>28.11.2022 05:47:43</t>
  </si>
  <si>
    <t>28.11.2022 05:47:45</t>
  </si>
  <si>
    <t>28.11.2022 05:50:15</t>
  </si>
  <si>
    <t>28.11.2022 05:50:16</t>
  </si>
  <si>
    <t>28.11.2022 05:50:18</t>
  </si>
  <si>
    <t>28.11.2022 05:50:19</t>
  </si>
  <si>
    <t>28.11.2022 05:50:57</t>
  </si>
  <si>
    <t>28.11.2022 05:51:00</t>
  </si>
  <si>
    <t>28.11.2022 05:51:01</t>
  </si>
  <si>
    <t>28.11.2022 05:51:03</t>
  </si>
  <si>
    <t>28.11.2022 05:54:40</t>
  </si>
  <si>
    <t>28.11.2022 05:54:42</t>
  </si>
  <si>
    <t>28.11.2022 05:54:43</t>
  </si>
  <si>
    <t>28.11.2022 05:58:13</t>
  </si>
  <si>
    <t>28.11.2022 05:58:15</t>
  </si>
  <si>
    <t>28.11.2022 05:58:16</t>
  </si>
  <si>
    <t>28.11.2022 05:58:18</t>
  </si>
  <si>
    <t>28.11.2022 06:00:37</t>
  </si>
  <si>
    <t>28.11.2022 06:00:39</t>
  </si>
  <si>
    <t>28.11.2022 06:00:40</t>
  </si>
  <si>
    <t>28.11.2022 06:00:51</t>
  </si>
  <si>
    <t>28.11.2022 06:00:52</t>
  </si>
  <si>
    <t>28.11.2022 06:00:54</t>
  </si>
  <si>
    <t>28.11.2022 06:02:34</t>
  </si>
  <si>
    <t>28.11.2022 06:02:36</t>
  </si>
  <si>
    <t>28.11.2022 06:04:16</t>
  </si>
  <si>
    <t>28.11.2022 06:04:18</t>
  </si>
  <si>
    <t>28.11.2022 06:04:31</t>
  </si>
  <si>
    <t>28.11.2022 06:04:33</t>
  </si>
  <si>
    <t>28.11.2022 06:04:34</t>
  </si>
  <si>
    <t>28.11.2022 06:04:36</t>
  </si>
  <si>
    <t>28.11.2022 06:04:37</t>
  </si>
  <si>
    <t>28.11.2022 06:05:37</t>
  </si>
  <si>
    <t>28.11.2022 06:05:39</t>
  </si>
  <si>
    <t>28.11.2022 06:05:40</t>
  </si>
  <si>
    <t>28.11.2022 06:07:37</t>
  </si>
  <si>
    <t>28.11.2022 06:07:39</t>
  </si>
  <si>
    <t>28.11.2022 06:07:40</t>
  </si>
  <si>
    <t>28.11.2022 06:11:04</t>
  </si>
  <si>
    <t>28.11.2022 06:11:06</t>
  </si>
  <si>
    <t>28.11.2022 06:11:07</t>
  </si>
  <si>
    <t>28.11.2022 06:11:09</t>
  </si>
  <si>
    <t>28.11.2022 06:11:10</t>
  </si>
  <si>
    <t>28.11.2022 06:11:21</t>
  </si>
  <si>
    <t>28.11.2022 06:11:22</t>
  </si>
  <si>
    <t>28.11.2022 06:11:24</t>
  </si>
  <si>
    <t>28.11.2022 06:11:52</t>
  </si>
  <si>
    <t>28.11.2022 06:11:54</t>
  </si>
  <si>
    <t>28.11.2022 06:11:55</t>
  </si>
  <si>
    <t>28.11.2022 06:11:57</t>
  </si>
  <si>
    <t>28.11.2022 06:11:58</t>
  </si>
  <si>
    <t>28.11.2022 06:12:00</t>
  </si>
  <si>
    <t>28.11.2022 06:14:00</t>
  </si>
  <si>
    <t>28.11.2022 06:14:01</t>
  </si>
  <si>
    <t>28.11.2022 06:14:03</t>
  </si>
  <si>
    <t>28.11.2022 06:15:54</t>
  </si>
  <si>
    <t>28.11.2022 06:15:55</t>
  </si>
  <si>
    <t>28.11.2022 06:15:57</t>
  </si>
  <si>
    <t>28.11.2022 06:15:58</t>
  </si>
  <si>
    <t>28.11.2022 06:16:04</t>
  </si>
  <si>
    <t>28.11.2022 06:16:06</t>
  </si>
  <si>
    <t>28.11.2022 06:16:07</t>
  </si>
  <si>
    <t>28.11.2022 06:16:09</t>
  </si>
  <si>
    <t>28.11.2022 06:16:40</t>
  </si>
  <si>
    <t>28.11.2022 06:16:42</t>
  </si>
  <si>
    <t>28.11.2022 06:16:43</t>
  </si>
  <si>
    <t>28.11.2022 06:16:45</t>
  </si>
  <si>
    <t>28.11.2022 06:16:54</t>
  </si>
  <si>
    <t>28.11.2022 06:16:55</t>
  </si>
  <si>
    <t>28.11.2022 06:16:56</t>
  </si>
  <si>
    <t>28.11.2022 06:17:40</t>
  </si>
  <si>
    <t>28.11.2022 06:17:41</t>
  </si>
  <si>
    <t>28.11.2022 06:17:43</t>
  </si>
  <si>
    <t>28.11.2022 06:17:59</t>
  </si>
  <si>
    <t>28.11.2022 06:18:01</t>
  </si>
  <si>
    <t>28.11.2022 06:18:02</t>
  </si>
  <si>
    <t>28.11.2022 06:18:28</t>
  </si>
  <si>
    <t>28.11.2022 06:18:30</t>
  </si>
  <si>
    <t>28.11.2022 06:18:31</t>
  </si>
  <si>
    <t>28.11.2022 06:20:01</t>
  </si>
  <si>
    <t>28.11.2022 06:20:02</t>
  </si>
  <si>
    <t>28.11.2022 06:20:04</t>
  </si>
  <si>
    <t>28.11.2022 06:20:36</t>
  </si>
  <si>
    <t>28.11.2022 06:20:37</t>
  </si>
  <si>
    <t>28.11.2022 06:20:38</t>
  </si>
  <si>
    <t>28.11.2022 06:20:40</t>
  </si>
  <si>
    <t>28.11.2022 06:20:42</t>
  </si>
  <si>
    <t>28.11.2022 06:20:43</t>
  </si>
  <si>
    <t>28.11.2022 06:20:44</t>
  </si>
  <si>
    <t>28.11.2022 06:21:25</t>
  </si>
  <si>
    <t>28.11.2022 06:21:26</t>
  </si>
  <si>
    <t>28.11.2022 06:21:29</t>
  </si>
  <si>
    <t>28.11.2022 06:21:43</t>
  </si>
  <si>
    <t>28.11.2022 06:21:45</t>
  </si>
  <si>
    <t>28.11.2022 06:21:46</t>
  </si>
  <si>
    <t>28.11.2022 06:21:47</t>
  </si>
  <si>
    <t>28.11.2022 06:21:49</t>
  </si>
  <si>
    <t>28.11.2022 06:21:50</t>
  </si>
  <si>
    <t>28.11.2022 06:21:55</t>
  </si>
  <si>
    <t>28.11.2022 06:21:56</t>
  </si>
  <si>
    <t>28.11.2022 06:21:58</t>
  </si>
  <si>
    <t>28.11.2022 06:21:59</t>
  </si>
  <si>
    <t>28.11.2022 06:22:01</t>
  </si>
  <si>
    <t>28.11.2022 06:22:02</t>
  </si>
  <si>
    <t>28.11.2022 06:22:31</t>
  </si>
  <si>
    <t>28.11.2022 06:22:32</t>
  </si>
  <si>
    <t>28.11.2022 06:22:34</t>
  </si>
  <si>
    <t>28.11.2022 06:22:36</t>
  </si>
  <si>
    <t>28.11.2022 06:23:44</t>
  </si>
  <si>
    <t>28.11.2022 06:23:46</t>
  </si>
  <si>
    <t>28.11.2022 06:23:47</t>
  </si>
  <si>
    <t>28.11.2022 06:23:49</t>
  </si>
  <si>
    <t>28.11.2022 06:23:59</t>
  </si>
  <si>
    <t>28.11.2022 06:24:03</t>
  </si>
  <si>
    <t>28.11.2022 06:24:04</t>
  </si>
  <si>
    <t>28.11.2022 06:24:06</t>
  </si>
  <si>
    <t>28.11.2022 06:25:05</t>
  </si>
  <si>
    <t>28.11.2022 06:25:07</t>
  </si>
  <si>
    <t>28.11.2022 06:25:08</t>
  </si>
  <si>
    <t>28.11.2022 06:25:10</t>
  </si>
  <si>
    <t>28.11.2022 06:25:33</t>
  </si>
  <si>
    <t>28.11.2022 06:25:34</t>
  </si>
  <si>
    <t>28.11.2022 06:25:35</t>
  </si>
  <si>
    <t>28.11.2022 06:25:37</t>
  </si>
  <si>
    <t>28.11.2022 06:25:40</t>
  </si>
  <si>
    <t>28.11.2022 06:25:41</t>
  </si>
  <si>
    <t>28.11.2022 06:26:50</t>
  </si>
  <si>
    <t>28.11.2022 06:26:52</t>
  </si>
  <si>
    <t>28.11.2022 06:27:31</t>
  </si>
  <si>
    <t>28.11.2022 06:27:32</t>
  </si>
  <si>
    <t>28.11.2022 06:28:40</t>
  </si>
  <si>
    <t>28.11.2022 06:28:41</t>
  </si>
  <si>
    <t>28.11.2022 06:28:43</t>
  </si>
  <si>
    <t>28.11.2022 06:28:46</t>
  </si>
  <si>
    <t>28.11.2022 06:28:47</t>
  </si>
  <si>
    <t>28.11.2022 06:28:49</t>
  </si>
  <si>
    <t>28.11.2022 06:28:50</t>
  </si>
  <si>
    <t>28.11.2022 06:28:52</t>
  </si>
  <si>
    <t>28.11.2022 06:28:53</t>
  </si>
  <si>
    <t>28.11.2022 06:28:55</t>
  </si>
  <si>
    <t>28.11.2022 06:30:16</t>
  </si>
  <si>
    <t>28.11.2022 06:30:17</t>
  </si>
  <si>
    <t>28.11.2022 06:30:19</t>
  </si>
  <si>
    <t>28.11.2022 06:31:26</t>
  </si>
  <si>
    <t>28.11.2022 06:31:28</t>
  </si>
  <si>
    <t>28.11.2022 06:31:31</t>
  </si>
  <si>
    <t>28.11.2022 06:31:32</t>
  </si>
  <si>
    <t>28.11.2022 06:32:02</t>
  </si>
  <si>
    <t>28.11.2022 06:32:04</t>
  </si>
  <si>
    <t>28.11.2022 06:32:05</t>
  </si>
  <si>
    <t>28.11.2022 06:33:00</t>
  </si>
  <si>
    <t>28.11.2022 06:33:01</t>
  </si>
  <si>
    <t>28.11.2022 06:33:02</t>
  </si>
  <si>
    <t>28.11.2022 06:33:04</t>
  </si>
  <si>
    <t>28.11.2022 06:33:58</t>
  </si>
  <si>
    <t>28.11.2022 06:34:00</t>
  </si>
  <si>
    <t>28.11.2022 06:34:01</t>
  </si>
  <si>
    <t>28.11.2022 06:34:02</t>
  </si>
  <si>
    <t>28.11.2022 06:34:04</t>
  </si>
  <si>
    <t>28.11.2022 06:34:06</t>
  </si>
  <si>
    <t>28.11.2022 06:35:57</t>
  </si>
  <si>
    <t>28.11.2022 06:35:59</t>
  </si>
  <si>
    <t>28.11.2022 06:36:01</t>
  </si>
  <si>
    <t>28.11.2022 06:36:17</t>
  </si>
  <si>
    <t>28.11.2022 06:36:19</t>
  </si>
  <si>
    <t>28.11.2022 06:36:22</t>
  </si>
  <si>
    <t>28.11.2022 06:36:53</t>
  </si>
  <si>
    <t>28.11.2022 06:36:55</t>
  </si>
  <si>
    <t>28.11.2022 06:36:56</t>
  </si>
  <si>
    <t>28.11.2022 06:37:28</t>
  </si>
  <si>
    <t>28.11.2022 06:37:29</t>
  </si>
  <si>
    <t>28.11.2022 06:37:31</t>
  </si>
  <si>
    <t>28.11.2022 06:37:34</t>
  </si>
  <si>
    <t>28.11.2022 06:37:37</t>
  </si>
  <si>
    <t>28.11.2022 06:37:38</t>
  </si>
  <si>
    <t>28.11.2022 06:38:40</t>
  </si>
  <si>
    <t>28.11.2022 06:38:41</t>
  </si>
  <si>
    <t>28.11.2022 06:38:43</t>
  </si>
  <si>
    <t>28.11.2022 06:38:52</t>
  </si>
  <si>
    <t>28.11.2022 06:38:53</t>
  </si>
  <si>
    <t>28.11.2022 06:38:55</t>
  </si>
  <si>
    <t>28.11.2022 06:38:56</t>
  </si>
  <si>
    <t>28.11.2022 06:38:58</t>
  </si>
  <si>
    <t>28.11.2022 06:38:59</t>
  </si>
  <si>
    <t>28.11.2022 06:39:01</t>
  </si>
  <si>
    <t>28.11.2022 06:39:02</t>
  </si>
  <si>
    <t>28.11.2022 06:40:25</t>
  </si>
  <si>
    <t>28.11.2022 06:40:26</t>
  </si>
  <si>
    <t>28.11.2022 06:40:28</t>
  </si>
  <si>
    <t>28.11.2022 06:40:29</t>
  </si>
  <si>
    <t>28.11.2022 06:40:31</t>
  </si>
  <si>
    <t>28.11.2022 06:40:32</t>
  </si>
  <si>
    <t>28.11.2022 06:40:34</t>
  </si>
  <si>
    <t>28.11.2022 06:40:35</t>
  </si>
  <si>
    <t>28.11.2022 06:41:06</t>
  </si>
  <si>
    <t>28.11.2022 06:41:08</t>
  </si>
  <si>
    <t>28.11.2022 06:42:41</t>
  </si>
  <si>
    <t>28.11.2022 06:42:42</t>
  </si>
  <si>
    <t>28.11.2022 06:42:44</t>
  </si>
  <si>
    <t>28.11.2022 06:42:45</t>
  </si>
  <si>
    <t>28.11.2022 06:42:59</t>
  </si>
  <si>
    <t>28.11.2022 06:43:00</t>
  </si>
  <si>
    <t>28.11.2022 06:43:02</t>
  </si>
  <si>
    <t>28.11.2022 06:43:47</t>
  </si>
  <si>
    <t>28.11.2022 06:43:49</t>
  </si>
  <si>
    <t>28.11.2022 06:43:50</t>
  </si>
  <si>
    <t>28.11.2022 06:43:51</t>
  </si>
  <si>
    <t>28.11.2022 06:44:18</t>
  </si>
  <si>
    <t>28.11.2022 06:44:20</t>
  </si>
  <si>
    <t>28.11.2022 06:44:21</t>
  </si>
  <si>
    <t>28.11.2022 06:44:23</t>
  </si>
  <si>
    <t>28.11.2022 06:44:26</t>
  </si>
  <si>
    <t>28.11.2022 06:44:29</t>
  </si>
  <si>
    <t>28.11.2022 06:44:31</t>
  </si>
  <si>
    <t>28.11.2022 06:44:32</t>
  </si>
  <si>
    <t>28.11.2022 06:44:34</t>
  </si>
  <si>
    <t>28.11.2022 06:45:30</t>
  </si>
  <si>
    <t>28.11.2022 06:45:32</t>
  </si>
  <si>
    <t>28.11.2022 06:45:33</t>
  </si>
  <si>
    <t>28.11.2022 06:45:38</t>
  </si>
  <si>
    <t>28.11.2022 06:45:39</t>
  </si>
  <si>
    <t>28.11.2022 06:45:41</t>
  </si>
  <si>
    <t>28.11.2022 06:46:15</t>
  </si>
  <si>
    <t>28.11.2022 06:46:17</t>
  </si>
  <si>
    <t>28.11.2022 06:46:18</t>
  </si>
  <si>
    <t>28.11.2022 06:46:39</t>
  </si>
  <si>
    <t>28.11.2022 06:46:41</t>
  </si>
  <si>
    <t>28.11.2022 06:46:42</t>
  </si>
  <si>
    <t>28.11.2022 06:46:44</t>
  </si>
  <si>
    <t>28.11.2022 06:46:53</t>
  </si>
  <si>
    <t>28.11.2022 06:46:54</t>
  </si>
  <si>
    <t>28.11.2022 06:47:11</t>
  </si>
  <si>
    <t>28.11.2022 06:47:12</t>
  </si>
  <si>
    <t>28.11.2022 06:47:14</t>
  </si>
  <si>
    <t>28.11.2022 06:47:42</t>
  </si>
  <si>
    <t>28.11.2022 06:47:44</t>
  </si>
  <si>
    <t>28.11.2022 06:47:45</t>
  </si>
  <si>
    <t>28.11.2022 06:47:47</t>
  </si>
  <si>
    <t>28.11.2022 06:47:48</t>
  </si>
  <si>
    <t>28.11.2022 06:47:51</t>
  </si>
  <si>
    <t>28.11.2022 06:47:53</t>
  </si>
  <si>
    <t>28.11.2022 06:47:54</t>
  </si>
  <si>
    <t>28.11.2022 06:48:54</t>
  </si>
  <si>
    <t>28.11.2022 06:48:56</t>
  </si>
  <si>
    <t>28.11.2022 06:48:57</t>
  </si>
  <si>
    <t>28.11.2022 06:48:59</t>
  </si>
  <si>
    <t>28.11.2022 06:49:00</t>
  </si>
  <si>
    <t>28.11.2022 06:49:27</t>
  </si>
  <si>
    <t>28.11.2022 06:49:29</t>
  </si>
  <si>
    <t>28.11.2022 06:49:30</t>
  </si>
  <si>
    <t>28.11.2022 06:49:59</t>
  </si>
  <si>
    <t>28.11.2022 06:50:00</t>
  </si>
  <si>
    <t>28.11.2022 06:50:15</t>
  </si>
  <si>
    <t>28.11.2022 06:50:20</t>
  </si>
  <si>
    <t>28.11.2022 06:50:21</t>
  </si>
  <si>
    <t>28.11.2022 06:50:23</t>
  </si>
  <si>
    <t>28.11.2022 06:50:24</t>
  </si>
  <si>
    <t>28.11.2022 06:50:26</t>
  </si>
  <si>
    <t>28.11.2022 06:50:33</t>
  </si>
  <si>
    <t>28.11.2022 06:50:35</t>
  </si>
  <si>
    <t>28.11.2022 06:50:36</t>
  </si>
  <si>
    <t>28.11.2022 06:51:32</t>
  </si>
  <si>
    <t>28.11.2022 06:51:39</t>
  </si>
  <si>
    <t>28.11.2022 06:51:41</t>
  </si>
  <si>
    <t>28.11.2022 06:51:42</t>
  </si>
  <si>
    <t>28.11.2022 06:51:44</t>
  </si>
  <si>
    <t>28.11.2022 06:52:06</t>
  </si>
  <si>
    <t>28.11.2022 06:52:08</t>
  </si>
  <si>
    <t>28.11.2022 06:52:09</t>
  </si>
  <si>
    <t>28.11.2022 06:52:11</t>
  </si>
  <si>
    <t>28.11.2022 06:52:12</t>
  </si>
  <si>
    <t>28.11.2022 06:52:14</t>
  </si>
  <si>
    <t>28.11.2022 06:53:02</t>
  </si>
  <si>
    <t>28.11.2022 06:53:03</t>
  </si>
  <si>
    <t>28.11.2022 06:53:05</t>
  </si>
  <si>
    <t>28.11.2022 06:53:06</t>
  </si>
  <si>
    <t>28.11.2022 06:53:27</t>
  </si>
  <si>
    <t>28.11.2022 06:53:29</t>
  </si>
  <si>
    <t>28.11.2022 06:53:30</t>
  </si>
  <si>
    <t>28.11.2022 06:53:32</t>
  </si>
  <si>
    <t>28.11.2022 06:53:33</t>
  </si>
  <si>
    <t>28.11.2022 06:54:05</t>
  </si>
  <si>
    <t>28.11.2022 06:54:06</t>
  </si>
  <si>
    <t>28.11.2022 06:54:08</t>
  </si>
  <si>
    <t>28.11.2022 06:54:45</t>
  </si>
  <si>
    <t>28.11.2022 06:54:47</t>
  </si>
  <si>
    <t>28.11.2022 06:54:48</t>
  </si>
  <si>
    <t>28.11.2022 06:55:33</t>
  </si>
  <si>
    <t>28.11.2022 06:55:35</t>
  </si>
  <si>
    <t>28.11.2022 06:55:36</t>
  </si>
  <si>
    <t>28.11.2022 06:55:38</t>
  </si>
  <si>
    <t>28.11.2022 06:56:20</t>
  </si>
  <si>
    <t>28.11.2022 06:56:21</t>
  </si>
  <si>
    <t>28.11.2022 06:56:23</t>
  </si>
  <si>
    <t>28.11.2022 06:56:24</t>
  </si>
  <si>
    <t>28.11.2022 06:56:29</t>
  </si>
  <si>
    <t>28.11.2022 06:56:30</t>
  </si>
  <si>
    <t>28.11.2022 06:56:32</t>
  </si>
  <si>
    <t>28.11.2022 06:57:17</t>
  </si>
  <si>
    <t>28.11.2022 06:57:18</t>
  </si>
  <si>
    <t>28.11.2022 06:57:20</t>
  </si>
  <si>
    <t>28.11.2022 06:58:26</t>
  </si>
  <si>
    <t>28.11.2022 06:58:27</t>
  </si>
  <si>
    <t>28.11.2022 06:58:29</t>
  </si>
  <si>
    <t>28.11.2022 06:58:30</t>
  </si>
  <si>
    <t>28.11.2022 06:58:32</t>
  </si>
  <si>
    <t>28.11.2022 06:59:38</t>
  </si>
  <si>
    <t>28.11.2022 06:59:39</t>
  </si>
  <si>
    <t>28.11.2022 06:59:41</t>
  </si>
  <si>
    <t>28.11.2022 06:59:42</t>
  </si>
  <si>
    <t>28.11.2022 06:59:44</t>
  </si>
  <si>
    <t>28.11.2022 06:59:45</t>
  </si>
  <si>
    <t>28.11.2022 07:00:39</t>
  </si>
  <si>
    <t>28.11.2022 07:00:41</t>
  </si>
  <si>
    <t>28.11.2022 07:00:42</t>
  </si>
  <si>
    <t>28.11.2022 07:00:44</t>
  </si>
  <si>
    <t>28.11.2022 07:00:48</t>
  </si>
  <si>
    <t>28.11.2022 07:00:50</t>
  </si>
  <si>
    <t>28.11.2022 07:00:51</t>
  </si>
  <si>
    <t>28.11.2022 07:01:06</t>
  </si>
  <si>
    <t>28.11.2022 07:01:08</t>
  </si>
  <si>
    <t>28.11.2022 07:01:09</t>
  </si>
  <si>
    <t>28.11.2022 07:01:12</t>
  </si>
  <si>
    <t>28.11.2022 07:01:14</t>
  </si>
  <si>
    <t>28.11.2022 07:01:15</t>
  </si>
  <si>
    <t>28.11.2022 07:01:17</t>
  </si>
  <si>
    <t>28.11.2022 07:01:39</t>
  </si>
  <si>
    <t>28.11.2022 07:01:41</t>
  </si>
  <si>
    <t>28.11.2022 07:01:42</t>
  </si>
  <si>
    <t>28.11.2022 07:01:50</t>
  </si>
  <si>
    <t>28.11.2022 07:01:51</t>
  </si>
  <si>
    <t>28.11.2022 07:01:53</t>
  </si>
  <si>
    <t>28.11.2022 07:01:54</t>
  </si>
  <si>
    <t>28.11.2022 07:02:05</t>
  </si>
  <si>
    <t>28.11.2022 07:02:06</t>
  </si>
  <si>
    <t>28.11.2022 07:02:08</t>
  </si>
  <si>
    <t>28.11.2022 07:02:09</t>
  </si>
  <si>
    <t>28.11.2022 07:02:39</t>
  </si>
  <si>
    <t>28.11.2022 07:02:41</t>
  </si>
  <si>
    <t>28.11.2022 07:02:42</t>
  </si>
  <si>
    <t>28.11.2022 07:02:44</t>
  </si>
  <si>
    <t>28.11.2022 07:02:45</t>
  </si>
  <si>
    <t>28.11.2022 07:02:47</t>
  </si>
  <si>
    <t>28.11.2022 07:04:05</t>
  </si>
  <si>
    <t>28.11.2022 07:04:06</t>
  </si>
  <si>
    <t>28.11.2022 07:04:18</t>
  </si>
  <si>
    <t>28.11.2022 07:04:20</t>
  </si>
  <si>
    <t>28.11.2022 07:04:21</t>
  </si>
  <si>
    <t>28.11.2022 07:04:23</t>
  </si>
  <si>
    <t>28.11.2022 07:04:44</t>
  </si>
  <si>
    <t>28.11.2022 07:04:45</t>
  </si>
  <si>
    <t>28.11.2022 07:04:47</t>
  </si>
  <si>
    <t>28.11.2022 07:05:26</t>
  </si>
  <si>
    <t>28.11.2022 07:05:29</t>
  </si>
  <si>
    <t>28.11.2022 07:05:30</t>
  </si>
  <si>
    <t>28.11.2022 07:05:32</t>
  </si>
  <si>
    <t>28.11.2022 07:05:38</t>
  </si>
  <si>
    <t>28.11.2022 07:05:41</t>
  </si>
  <si>
    <t>28.11.2022 07:05:42</t>
  </si>
  <si>
    <t>28.11.2022 07:05:44</t>
  </si>
  <si>
    <t>28.11.2022 07:05:45</t>
  </si>
  <si>
    <t>28.11.2022 07:05:47</t>
  </si>
  <si>
    <t>28.11.2022 07:05:56</t>
  </si>
  <si>
    <t>28.11.2022 07:05:57</t>
  </si>
  <si>
    <t>28.11.2022 07:05:59</t>
  </si>
  <si>
    <t>28.11.2022 07:07:47</t>
  </si>
  <si>
    <t>28.11.2022 07:07:48</t>
  </si>
  <si>
    <t>28.11.2022 07:07:50</t>
  </si>
  <si>
    <t>28.11.2022 07:07:51</t>
  </si>
  <si>
    <t>28.11.2022 07:07:53</t>
  </si>
  <si>
    <t>28.11.2022 07:07:54</t>
  </si>
  <si>
    <t>28.11.2022 07:07:56</t>
  </si>
  <si>
    <t>28.11.2022 07:07:57</t>
  </si>
  <si>
    <t>28.11.2022 07:07:59</t>
  </si>
  <si>
    <t>28.11.2022 07:08:00</t>
  </si>
  <si>
    <t>28.11.2022 07:08:02</t>
  </si>
  <si>
    <t>28.11.2022 07:08:03</t>
  </si>
  <si>
    <t>28.11.2022 07:08:11</t>
  </si>
  <si>
    <t>28.11.2022 07:08:12</t>
  </si>
  <si>
    <t>28.11.2022 07:08:14</t>
  </si>
  <si>
    <t>28.11.2022 07:08:26</t>
  </si>
  <si>
    <t>28.11.2022 07:08:27</t>
  </si>
  <si>
    <t>28.11.2022 07:08:29</t>
  </si>
  <si>
    <t>28.11.2022 07:08:30</t>
  </si>
  <si>
    <t>28.11.2022 07:09:24</t>
  </si>
  <si>
    <t>28.11.2022 07:09:26</t>
  </si>
  <si>
    <t>28.11.2022 07:09:27</t>
  </si>
  <si>
    <t>28.11.2022 07:09:39</t>
  </si>
  <si>
    <t>28.11.2022 07:09:41</t>
  </si>
  <si>
    <t>28.11.2022 07:09:42</t>
  </si>
  <si>
    <t>28.11.2022 07:09:59</t>
  </si>
  <si>
    <t>28.11.2022 07:10:00</t>
  </si>
  <si>
    <t>28.11.2022 07:10:02</t>
  </si>
  <si>
    <t>28.11.2022 07:10:03</t>
  </si>
  <si>
    <t>28.11.2022 07:10:05</t>
  </si>
  <si>
    <t>28.11.2022 07:11:47</t>
  </si>
  <si>
    <t>28.11.2022 07:11:48</t>
  </si>
  <si>
    <t>28.11.2022 07:11:50</t>
  </si>
  <si>
    <t>28.11.2022 07:11:51</t>
  </si>
  <si>
    <t>28.11.2022 07:12:14</t>
  </si>
  <si>
    <t>28.11.2022 07:12:15</t>
  </si>
  <si>
    <t>28.11.2022 07:12:17</t>
  </si>
  <si>
    <t>28.11.2022 07:13:32</t>
  </si>
  <si>
    <t>28.11.2022 07:13:33</t>
  </si>
  <si>
    <t>28.11.2022 07:13:35</t>
  </si>
  <si>
    <t>28.11.2022 07:13:36</t>
  </si>
  <si>
    <t>28.11.2022 07:13:38</t>
  </si>
  <si>
    <t>28.11.2022 07:14:30</t>
  </si>
  <si>
    <t>28.11.2022 07:14:38</t>
  </si>
  <si>
    <t>28.11.2022 07:14:39</t>
  </si>
  <si>
    <t>28.11.2022 07:14:41</t>
  </si>
  <si>
    <t>28.11.2022 07:15:00</t>
  </si>
  <si>
    <t>28.11.2022 07:15:02</t>
  </si>
  <si>
    <t>28.11.2022 07:15:03</t>
  </si>
  <si>
    <t>28.11.2022 07:15:36</t>
  </si>
  <si>
    <t>28.11.2022 07:15:38</t>
  </si>
  <si>
    <t>28.11.2022 07:15:39</t>
  </si>
  <si>
    <t>28.11.2022 07:15:54</t>
  </si>
  <si>
    <t>28.11.2022 07:15:56</t>
  </si>
  <si>
    <t>28.11.2022 07:15:57</t>
  </si>
  <si>
    <t>28.11.2022 07:16:38</t>
  </si>
  <si>
    <t>28.11.2022 07:16:39</t>
  </si>
  <si>
    <t>28.11.2022 07:16:41</t>
  </si>
  <si>
    <t>28.11.2022 07:16:42</t>
  </si>
  <si>
    <t>28.11.2022 07:16:57</t>
  </si>
  <si>
    <t>28.11.2022 07:16:59</t>
  </si>
  <si>
    <t>28.11.2022 07:17:00</t>
  </si>
  <si>
    <t>28.11.2022 07:17:02</t>
  </si>
  <si>
    <t>28.11.2022 07:17:03</t>
  </si>
  <si>
    <t>28.11.2022 07:18:23</t>
  </si>
  <si>
    <t>28.11.2022 07:18:24</t>
  </si>
  <si>
    <t>28.11.2022 07:18:26</t>
  </si>
  <si>
    <t>28.11.2022 07:18:27</t>
  </si>
  <si>
    <t>28.11.2022 07:18:29</t>
  </si>
  <si>
    <t>28.11.2022 07:18:30</t>
  </si>
  <si>
    <t>28.11.2022 07:19:08</t>
  </si>
  <si>
    <t>28.11.2022 07:19:09</t>
  </si>
  <si>
    <t>28.11.2022 07:19:11</t>
  </si>
  <si>
    <t>28.11.2022 07:19:20</t>
  </si>
  <si>
    <t>28.11.2022 07:19:21</t>
  </si>
  <si>
    <t>28.11.2022 07:19:23</t>
  </si>
  <si>
    <t>28.11.2022 07:19:24</t>
  </si>
  <si>
    <t>28.11.2022 07:19:26</t>
  </si>
  <si>
    <t>28.11.2022 07:20:20</t>
  </si>
  <si>
    <t>28.11.2022 07:20:23</t>
  </si>
  <si>
    <t>28.11.2022 07:20:53</t>
  </si>
  <si>
    <t>28.11.2022 07:20:56</t>
  </si>
  <si>
    <t>28.11.2022 07:20:57</t>
  </si>
  <si>
    <t>28.11.2022 07:20:59</t>
  </si>
  <si>
    <t>28.11.2022 07:21:00</t>
  </si>
  <si>
    <t>28.11.2022 07:21:38</t>
  </si>
  <si>
    <t>28.11.2022 07:21:39</t>
  </si>
  <si>
    <t>28.11.2022 07:21:41</t>
  </si>
  <si>
    <t>28.11.2022 07:21:42</t>
  </si>
  <si>
    <t>28.11.2022 07:21:51</t>
  </si>
  <si>
    <t>28.11.2022 07:21:53</t>
  </si>
  <si>
    <t>28.11.2022 07:21:54</t>
  </si>
  <si>
    <t>28.11.2022 07:21:56</t>
  </si>
  <si>
    <t>28.11.2022 07:21:59</t>
  </si>
  <si>
    <t>28.11.2022 07:22:00</t>
  </si>
  <si>
    <t>28.11.2022 07:22:02</t>
  </si>
  <si>
    <t>28.11.2022 07:22:03</t>
  </si>
  <si>
    <t>28.11.2022 07:22:05</t>
  </si>
  <si>
    <t>28.11.2022 07:22:39</t>
  </si>
  <si>
    <t>28.11.2022 07:22:41</t>
  </si>
  <si>
    <t>28.11.2022 07:22:42</t>
  </si>
  <si>
    <t>28.11.2022 07:22:44</t>
  </si>
  <si>
    <t>28.11.2022 07:23:30</t>
  </si>
  <si>
    <t>28.11.2022 07:23:33</t>
  </si>
  <si>
    <t>28.11.2022 07:23:35</t>
  </si>
  <si>
    <t>28.11.2022 07:23:36</t>
  </si>
  <si>
    <t>28.11.2022 07:23:38</t>
  </si>
  <si>
    <t>28.11.2022 07:23:45</t>
  </si>
  <si>
    <t>28.11.2022 07:23:47</t>
  </si>
  <si>
    <t>28.11.2022 07:23:48</t>
  </si>
  <si>
    <t>28.11.2022 07:24:15</t>
  </si>
  <si>
    <t>28.11.2022 07:24:17</t>
  </si>
  <si>
    <t>28.11.2022 07:24:18</t>
  </si>
  <si>
    <t>28.11.2022 07:25:20</t>
  </si>
  <si>
    <t>28.11.2022 07:25:21</t>
  </si>
  <si>
    <t>28.11.2022 07:25:23</t>
  </si>
  <si>
    <t>28.11.2022 07:25:24</t>
  </si>
  <si>
    <t>28.11.2022 07:25:26</t>
  </si>
  <si>
    <t>28.11.2022 07:25:27</t>
  </si>
  <si>
    <t>28.11.2022 07:25:29</t>
  </si>
  <si>
    <t>28.11.2022 07:25:30</t>
  </si>
  <si>
    <t>28.11.2022 07:25:32</t>
  </si>
  <si>
    <t>28.11.2022 07:25:33</t>
  </si>
  <si>
    <t>28.11.2022 07:25:35</t>
  </si>
  <si>
    <t>28.11.2022 07:25:39</t>
  </si>
  <si>
    <t>28.11.2022 07:25:41</t>
  </si>
  <si>
    <t>28.11.2022 07:25:42</t>
  </si>
  <si>
    <t>28.11.2022 07:27:05</t>
  </si>
  <si>
    <t>28.11.2022 07:27:06</t>
  </si>
  <si>
    <t>28.11.2022 07:27:08</t>
  </si>
  <si>
    <t>28.11.2022 07:27:09</t>
  </si>
  <si>
    <t>28.11.2022 07:27:33</t>
  </si>
  <si>
    <t>28.11.2022 07:27:35</t>
  </si>
  <si>
    <t>28.11.2022 07:27:36</t>
  </si>
  <si>
    <t>28.11.2022 07:27:38</t>
  </si>
  <si>
    <t>28.11.2022 07:27:39</t>
  </si>
  <si>
    <t>28.11.2022 07:27:42</t>
  </si>
  <si>
    <t>28.11.2022 07:27:44</t>
  </si>
  <si>
    <t>28.11.2022 07:27:45</t>
  </si>
  <si>
    <t>28.11.2022 07:27:48</t>
  </si>
  <si>
    <t>28.11.2022 07:27:50</t>
  </si>
  <si>
    <t>28.11.2022 07:28:45</t>
  </si>
  <si>
    <t>28.11.2022 07:28:47</t>
  </si>
  <si>
    <t>28.11.2022 07:28:48</t>
  </si>
  <si>
    <t>28.11.2022 07:28:50</t>
  </si>
  <si>
    <t>28.11.2022 07:28:51</t>
  </si>
  <si>
    <t>28.11.2022 07:28:53</t>
  </si>
  <si>
    <t>28.11.2022 07:28:54</t>
  </si>
  <si>
    <t>28.11.2022 07:28:56</t>
  </si>
  <si>
    <t>28.11.2022 07:28:57</t>
  </si>
  <si>
    <t>28.11.2022 07:28:59</t>
  </si>
  <si>
    <t>28.11.2022 07:29:26</t>
  </si>
  <si>
    <t>28.11.2022 07:29:27</t>
  </si>
  <si>
    <t>28.11.2022 07:29:28</t>
  </si>
  <si>
    <t>28.11.2022 07:29:34</t>
  </si>
  <si>
    <t>28.11.2022 07:29:36</t>
  </si>
  <si>
    <t>28.11.2022 07:31:02</t>
  </si>
  <si>
    <t>28.11.2022 07:31:03</t>
  </si>
  <si>
    <t>28.11.2022 07:31:04</t>
  </si>
  <si>
    <t>28.11.2022 07:31:06</t>
  </si>
  <si>
    <t>28.11.2022 07:31:07</t>
  </si>
  <si>
    <t>28.11.2022 07:31:09</t>
  </si>
  <si>
    <t>28.11.2022 07:31:10</t>
  </si>
  <si>
    <t>28.11.2022 07:31:12</t>
  </si>
  <si>
    <t>28.11.2022 07:31:30</t>
  </si>
  <si>
    <t>28.11.2022 07:31:31</t>
  </si>
  <si>
    <t>28.11.2022 07:31:33</t>
  </si>
  <si>
    <t>28.11.2022 07:31:34</t>
  </si>
  <si>
    <t>28.11.2022 07:31:36</t>
  </si>
  <si>
    <t>28.11.2022 07:31:37</t>
  </si>
  <si>
    <t>28.11.2022 07:31:41</t>
  </si>
  <si>
    <t>28.11.2022 07:31:42</t>
  </si>
  <si>
    <t>28.11.2022 07:31:43</t>
  </si>
  <si>
    <t>28.11.2022 07:31:45</t>
  </si>
  <si>
    <t>28.11.2022 07:31:46</t>
  </si>
  <si>
    <t>28.11.2022 07:31:48</t>
  </si>
  <si>
    <t>28.11.2022 07:31:49</t>
  </si>
  <si>
    <t>28.11.2022 07:32:21</t>
  </si>
  <si>
    <t>28.11.2022 07:32:24</t>
  </si>
  <si>
    <t>28.11.2022 07:32:25</t>
  </si>
  <si>
    <t>28.11.2022 07:32:27</t>
  </si>
  <si>
    <t>28.11.2022 07:32:30</t>
  </si>
  <si>
    <t>28.11.2022 07:32:34</t>
  </si>
  <si>
    <t>28.11.2022 07:32:36</t>
  </si>
  <si>
    <t>28.11.2022 07:32:38</t>
  </si>
  <si>
    <t>28.11.2022 07:32:39</t>
  </si>
  <si>
    <t>28.11.2022 07:32:41</t>
  </si>
  <si>
    <t>28.11.2022 07:32:43</t>
  </si>
  <si>
    <t>28.11.2022 07:32:45</t>
  </si>
  <si>
    <t>28.11.2022 07:32:47</t>
  </si>
  <si>
    <t>28.11.2022 07:32:51</t>
  </si>
  <si>
    <t>28.11.2022 07:32:52</t>
  </si>
  <si>
    <t>28.11.2022 07:32:54</t>
  </si>
  <si>
    <t>28.11.2022 07:32:56</t>
  </si>
  <si>
    <t>28.11.2022 07:32:57</t>
  </si>
  <si>
    <t>28.11.2022 07:32:58</t>
  </si>
  <si>
    <t>28.11.2022 07:33:00</t>
  </si>
  <si>
    <t>28.11.2022 07:33:01</t>
  </si>
  <si>
    <t>28.11.2022 07:33:13</t>
  </si>
  <si>
    <t>28.11.2022 07:33:15</t>
  </si>
  <si>
    <t>28.11.2022 07:33:16</t>
  </si>
  <si>
    <t>28.11.2022 07:33:30</t>
  </si>
  <si>
    <t>28.11.2022 07:33:31</t>
  </si>
  <si>
    <t>28.11.2022 07:33:33</t>
  </si>
  <si>
    <t>28.11.2022 07:33:34</t>
  </si>
  <si>
    <t>28.11.2022 07:33:36</t>
  </si>
  <si>
    <t>28.11.2022 07:33:41</t>
  </si>
  <si>
    <t>28.11.2022 07:33:42</t>
  </si>
  <si>
    <t>28.11.2022 07:33:43</t>
  </si>
  <si>
    <t>28.11.2022 07:33:45</t>
  </si>
  <si>
    <t>28.11.2022 07:34:08</t>
  </si>
  <si>
    <t>28.11.2022 07:34:09</t>
  </si>
  <si>
    <t>28.11.2022 07:34:10</t>
  </si>
  <si>
    <t>28.11.2022 07:37:13</t>
  </si>
  <si>
    <t>28.11.2022 07:37:15</t>
  </si>
  <si>
    <t>28.11.2022 07:37:16</t>
  </si>
  <si>
    <t>28.11.2022 07:37:18</t>
  </si>
  <si>
    <t>28.11.2022 07:37:19</t>
  </si>
  <si>
    <t>28.11.2022 07:37:21</t>
  </si>
  <si>
    <t>28.11.2022 07:37:22</t>
  </si>
  <si>
    <t>28.11.2022 07:37:24</t>
  </si>
  <si>
    <t>28.11.2022 07:37:54</t>
  </si>
  <si>
    <t>28.11.2022 07:37:55</t>
  </si>
  <si>
    <t>28.11.2022 07:37:57</t>
  </si>
  <si>
    <t>28.11.2022 07:38:32</t>
  </si>
  <si>
    <t>28.11.2022 07:38:33</t>
  </si>
  <si>
    <t>28.11.2022 07:38:34</t>
  </si>
  <si>
    <t>28.11.2022 07:38:49</t>
  </si>
  <si>
    <t>28.11.2022 07:38:51</t>
  </si>
  <si>
    <t>28.11.2022 07:38:52</t>
  </si>
  <si>
    <t>28.11.2022 07:38:54</t>
  </si>
  <si>
    <t>28.11.2022 07:38:56</t>
  </si>
  <si>
    <t>28.11.2022 07:38:57</t>
  </si>
  <si>
    <t>28.11.2022 07:38:58</t>
  </si>
  <si>
    <t>28.11.2022 07:39:00</t>
  </si>
  <si>
    <t>28.11.2022 07:39:01</t>
  </si>
  <si>
    <t>28.11.2022 07:39:03</t>
  </si>
  <si>
    <t>28.11.2022 07:39:27</t>
  </si>
  <si>
    <t>28.11.2022 07:39:28</t>
  </si>
  <si>
    <t>28.11.2022 07:39:30</t>
  </si>
  <si>
    <t>28.11.2022 07:39:31</t>
  </si>
  <si>
    <t>28.11.2022 07:39:33</t>
  </si>
  <si>
    <t>28.11.2022 07:39:34</t>
  </si>
  <si>
    <t>28.11.2022 07:39:42</t>
  </si>
  <si>
    <t>28.11.2022 07:39:43</t>
  </si>
  <si>
    <t>28.11.2022 07:41:28</t>
  </si>
  <si>
    <t>28.11.2022 07:41:30</t>
  </si>
  <si>
    <t>28.11.2022 07:41:31</t>
  </si>
  <si>
    <t>28.11.2022 07:41:34</t>
  </si>
  <si>
    <t>28.11.2022 07:41:36</t>
  </si>
  <si>
    <t>28.11.2022 07:41:37</t>
  </si>
  <si>
    <t>28.11.2022 07:41:39</t>
  </si>
  <si>
    <t>28.11.2022 07:41:40</t>
  </si>
  <si>
    <t>28.11.2022 07:41:51</t>
  </si>
  <si>
    <t>28.11.2022 07:41:52</t>
  </si>
  <si>
    <t>28.11.2022 07:41:53</t>
  </si>
  <si>
    <t>28.11.2022 07:42:31</t>
  </si>
  <si>
    <t>28.11.2022 07:42:32</t>
  </si>
  <si>
    <t>28.11.2022 07:42:34</t>
  </si>
  <si>
    <t>28.11.2022 07:42:35</t>
  </si>
  <si>
    <t>28.11.2022 07:42:54</t>
  </si>
  <si>
    <t>28.11.2022 07:42:55</t>
  </si>
  <si>
    <t>28.11.2022 07:42:56</t>
  </si>
  <si>
    <t>28.11.2022 07:42:58</t>
  </si>
  <si>
    <t>28.11.2022 07:43:05</t>
  </si>
  <si>
    <t>28.11.2022 07:43:09</t>
  </si>
  <si>
    <t>28.11.2022 07:43:10</t>
  </si>
  <si>
    <t>28.11.2022 07:43:13</t>
  </si>
  <si>
    <t>28.11.2022 07:43:22</t>
  </si>
  <si>
    <t>28.11.2022 07:43:24</t>
  </si>
  <si>
    <t>28.11.2022 07:43:25</t>
  </si>
  <si>
    <t>28.11.2022 07:43:27</t>
  </si>
  <si>
    <t>28.11.2022 07:43:28</t>
  </si>
  <si>
    <t>28.11.2022 07:43:30</t>
  </si>
  <si>
    <t>28.11.2022 07:43:31</t>
  </si>
  <si>
    <t>28.11.2022 07:43:32</t>
  </si>
  <si>
    <t>28.11.2022 07:43:37</t>
  </si>
  <si>
    <t>28.11.2022 07:43:40</t>
  </si>
  <si>
    <t>28.11.2022 07:43:48</t>
  </si>
  <si>
    <t>28.11.2022 07:43:49</t>
  </si>
  <si>
    <t>28.11.2022 07:43:51</t>
  </si>
  <si>
    <t>28.11.2022 07:43:52</t>
  </si>
  <si>
    <t>28.11.2022 07:44:09</t>
  </si>
  <si>
    <t>28.11.2022 07:44:10</t>
  </si>
  <si>
    <t>28.11.2022 07:44:12</t>
  </si>
  <si>
    <t>28.11.2022 07:44:13</t>
  </si>
  <si>
    <t>28.11.2022 07:44:26</t>
  </si>
  <si>
    <t>28.11.2022 07:44:28</t>
  </si>
  <si>
    <t>28.11.2022 07:44:29</t>
  </si>
  <si>
    <t>28.11.2022 07:44:31</t>
  </si>
  <si>
    <t>28.11.2022 07:44:32</t>
  </si>
  <si>
    <t>28.11.2022 07:44:34</t>
  </si>
  <si>
    <t>28.11.2022 07:44:37</t>
  </si>
  <si>
    <t>28.11.2022 07:44:39</t>
  </si>
  <si>
    <t>28.11.2022 07:44:40</t>
  </si>
  <si>
    <t>28.11.2022 07:44:43</t>
  </si>
  <si>
    <t>28.11.2022 07:44:44</t>
  </si>
  <si>
    <t>28.11.2022 07:44:46</t>
  </si>
  <si>
    <t>28.11.2022 07:44:48</t>
  </si>
  <si>
    <t>28.11.2022 07:45:24</t>
  </si>
  <si>
    <t>28.11.2022 07:45:25</t>
  </si>
  <si>
    <t>28.11.2022 07:45:26</t>
  </si>
  <si>
    <t>28.11.2022 07:45:28</t>
  </si>
  <si>
    <t>28.11.2022 07:45:30</t>
  </si>
  <si>
    <t>28.11.2022 07:45:31</t>
  </si>
  <si>
    <t>28.11.2022 07:45:34</t>
  </si>
  <si>
    <t>28.11.2022 07:45:36</t>
  </si>
  <si>
    <t>28.11.2022 07:45:37</t>
  </si>
  <si>
    <t>28.11.2022 07:45:38</t>
  </si>
  <si>
    <t>28.11.2022 07:45:40</t>
  </si>
  <si>
    <t>28.11.2022 07:46:04</t>
  </si>
  <si>
    <t>28.11.2022 07:46:05</t>
  </si>
  <si>
    <t>28.11.2022 07:46:07</t>
  </si>
  <si>
    <t>28.11.2022 07:46:08</t>
  </si>
  <si>
    <t>28.11.2022 07:46:16</t>
  </si>
  <si>
    <t>28.11.2022 07:46:17</t>
  </si>
  <si>
    <t>28.11.2022 07:46:19</t>
  </si>
  <si>
    <t>28.11.2022 07:46:20</t>
  </si>
  <si>
    <t>28.11.2022 07:46:22</t>
  </si>
  <si>
    <t>28.11.2022 07:46:23</t>
  </si>
  <si>
    <t>28.11.2022 07:46:25</t>
  </si>
  <si>
    <t>28.11.2022 07:46:26</t>
  </si>
  <si>
    <t>28.11.2022 07:46:28</t>
  </si>
  <si>
    <t>28.11.2022 07:46:29</t>
  </si>
  <si>
    <t>28.11.2022 07:46:31</t>
  </si>
  <si>
    <t>28.11.2022 07:46:32</t>
  </si>
  <si>
    <t>28.11.2022 07:46:34</t>
  </si>
  <si>
    <t>28.11.2022 07:46:35</t>
  </si>
  <si>
    <t>28.11.2022 07:46:37</t>
  </si>
  <si>
    <t>28.11.2022 07:46:38</t>
  </si>
  <si>
    <t>28.11.2022 07:46:40</t>
  </si>
  <si>
    <t>28.11.2022 07:46:42</t>
  </si>
  <si>
    <t>28.11.2022 07:46:43</t>
  </si>
  <si>
    <t>28.11.2022 07:46:44</t>
  </si>
  <si>
    <t>28.11.2022 07:46:46</t>
  </si>
  <si>
    <t>28.11.2022 07:46:47</t>
  </si>
  <si>
    <t>28.11.2022 07:46:49</t>
  </si>
  <si>
    <t>28.11.2022 07:47:28</t>
  </si>
  <si>
    <t>28.11.2022 07:47:29</t>
  </si>
  <si>
    <t>28.11.2022 07:47:35</t>
  </si>
  <si>
    <t>28.11.2022 07:47:37</t>
  </si>
  <si>
    <t>28.11.2022 07:47:38</t>
  </si>
  <si>
    <t>28.11.2022 07:47:40</t>
  </si>
  <si>
    <t>28.11.2022 07:48:19</t>
  </si>
  <si>
    <t>28.11.2022 07:48:22</t>
  </si>
  <si>
    <t>28.11.2022 07:48:23</t>
  </si>
  <si>
    <t>28.11.2022 07:48:25</t>
  </si>
  <si>
    <t>28.11.2022 07:48:56</t>
  </si>
  <si>
    <t>28.11.2022 07:48:58</t>
  </si>
  <si>
    <t>28.11.2022 07:48:59</t>
  </si>
  <si>
    <t>28.11.2022 07:49:08</t>
  </si>
  <si>
    <t>28.11.2022 07:49:10</t>
  </si>
  <si>
    <t>28.11.2022 07:49:11</t>
  </si>
  <si>
    <t>28.11.2022 07:49:13</t>
  </si>
  <si>
    <t>28.11.2022 07:49:14</t>
  </si>
  <si>
    <t>28.11.2022 07:49:53</t>
  </si>
  <si>
    <t>28.11.2022 07:49:55</t>
  </si>
  <si>
    <t>28.11.2022 07:49:56</t>
  </si>
  <si>
    <t>28.11.2022 07:50:46</t>
  </si>
  <si>
    <t>28.11.2022 07:50:47</t>
  </si>
  <si>
    <t>28.11.2022 07:50:49</t>
  </si>
  <si>
    <t>28.11.2022 07:50:50</t>
  </si>
  <si>
    <t>28.11.2022 07:51:19</t>
  </si>
  <si>
    <t>28.11.2022 07:51:20</t>
  </si>
  <si>
    <t>28.11.2022 07:51:22</t>
  </si>
  <si>
    <t>28.11.2022 07:51:23</t>
  </si>
  <si>
    <t>28.11.2022 07:51:56</t>
  </si>
  <si>
    <t>28.11.2022 07:51:58</t>
  </si>
  <si>
    <t>28.11.2022 07:51:59</t>
  </si>
  <si>
    <t>28.11.2022 07:52:50</t>
  </si>
  <si>
    <t>28.11.2022 07:52:52</t>
  </si>
  <si>
    <t>28.11.2022 07:52:53</t>
  </si>
  <si>
    <t>28.11.2022 07:52:55</t>
  </si>
  <si>
    <t>28.11.2022 07:52:56</t>
  </si>
  <si>
    <t>28.11.2022 07:52:58</t>
  </si>
  <si>
    <t>28.11.2022 07:53:47</t>
  </si>
  <si>
    <t>28.11.2022 07:53:49</t>
  </si>
  <si>
    <t>28.11.2022 07:53:50</t>
  </si>
  <si>
    <t>28.11.2022 07:53:52</t>
  </si>
  <si>
    <t>28.11.2022 07:53:53</t>
  </si>
  <si>
    <t>28.11.2022 07:53:55</t>
  </si>
  <si>
    <t>28.11.2022 07:53:56</t>
  </si>
  <si>
    <t>28.11.2022 07:53:58</t>
  </si>
  <si>
    <t>28.11.2022 07:53:59</t>
  </si>
  <si>
    <t>28.11.2022 07:54:01</t>
  </si>
  <si>
    <t>28.11.2022 07:54:10</t>
  </si>
  <si>
    <t>28.11.2022 07:54:11</t>
  </si>
  <si>
    <t>28.11.2022 07:54:12</t>
  </si>
  <si>
    <t>28.11.2022 07:54:14</t>
  </si>
  <si>
    <t>28.11.2022 07:55:21</t>
  </si>
  <si>
    <t>28.11.2022 07:55:23</t>
  </si>
  <si>
    <t>28.11.2022 07:55:25</t>
  </si>
  <si>
    <t>28.11.2022 07:55:28</t>
  </si>
  <si>
    <t>28.11.2022 07:55:29</t>
  </si>
  <si>
    <t>28.11.2022 07:55:31</t>
  </si>
  <si>
    <t>28.11.2022 07:55:32</t>
  </si>
  <si>
    <t>28.11.2022 07:55:34</t>
  </si>
  <si>
    <t>28.11.2022 07:55:35</t>
  </si>
  <si>
    <t>28.11.2022 07:55:37</t>
  </si>
  <si>
    <t>28.11.2022 07:55:40</t>
  </si>
  <si>
    <t>28.11.2022 07:55:41</t>
  </si>
  <si>
    <t>28.11.2022 07:55:43</t>
  </si>
  <si>
    <t>28.11.2022 07:55:44</t>
  </si>
  <si>
    <t>28.11.2022 07:55:47</t>
  </si>
  <si>
    <t>28.11.2022 07:55:49</t>
  </si>
  <si>
    <t>28.11.2022 07:55:50</t>
  </si>
  <si>
    <t>28.11.2022 07:56:35</t>
  </si>
  <si>
    <t>28.11.2022 07:56:37</t>
  </si>
  <si>
    <t>28.11.2022 07:56:38</t>
  </si>
  <si>
    <t>28.11.2022 07:56:40</t>
  </si>
  <si>
    <t>28.11.2022 07:56:41</t>
  </si>
  <si>
    <t>28.11.2022 07:57:08</t>
  </si>
  <si>
    <t>28.11.2022 07:57:11</t>
  </si>
  <si>
    <t>28.11.2022 07:57:12</t>
  </si>
  <si>
    <t>28.11.2022 07:57:14</t>
  </si>
  <si>
    <t>28.11.2022 07:57:15</t>
  </si>
  <si>
    <t>28.11.2022 07:57:23</t>
  </si>
  <si>
    <t>28.11.2022 07:57:24</t>
  </si>
  <si>
    <t>28.11.2022 07:57:26</t>
  </si>
  <si>
    <t>28.11.2022 07:57:32</t>
  </si>
  <si>
    <t>28.11.2022 07:57:35</t>
  </si>
  <si>
    <t>28.11.2022 07:57:37</t>
  </si>
  <si>
    <t>28.11.2022 07:57:38</t>
  </si>
  <si>
    <t>28.11.2022 07:57:40</t>
  </si>
  <si>
    <t>28.11.2022 07:57:41</t>
  </si>
  <si>
    <t>28.11.2022 07:57:42</t>
  </si>
  <si>
    <t>28.11.2022 07:57:44</t>
  </si>
  <si>
    <t>28.11.2022 07:57:45</t>
  </si>
  <si>
    <t>28.11.2022 07:58:08</t>
  </si>
  <si>
    <t>28.11.2022 07:58:09</t>
  </si>
  <si>
    <t>28.11.2022 07:58:11</t>
  </si>
  <si>
    <t>28.11.2022 07:58:19</t>
  </si>
  <si>
    <t>28.11.2022 07:58:20</t>
  </si>
  <si>
    <t>28.11.2022 07:58:21</t>
  </si>
  <si>
    <t>28.11.2022 07:58:23</t>
  </si>
  <si>
    <t>28.11.2022 07:58:24</t>
  </si>
  <si>
    <t>28.11.2022 07:58:26</t>
  </si>
  <si>
    <t>28.11.2022 07:58:27</t>
  </si>
  <si>
    <t>28.11.2022 07:58:29</t>
  </si>
  <si>
    <t>28.11.2022 07:58:31</t>
  </si>
  <si>
    <t>28.11.2022 07:58:32</t>
  </si>
  <si>
    <t>28.11.2022 07:58:37</t>
  </si>
  <si>
    <t>28.11.2022 07:58:38</t>
  </si>
  <si>
    <t>28.11.2022 07:58:40</t>
  </si>
  <si>
    <t>28.11.2022 07:58:41</t>
  </si>
  <si>
    <t>28.11.2022 07:59:22</t>
  </si>
  <si>
    <t>28.11.2022 07:59:23</t>
  </si>
  <si>
    <t>28.11.2022 07:59:24</t>
  </si>
  <si>
    <t>28.11.2022 07:59:38</t>
  </si>
  <si>
    <t>28.11.2022 07:59:40</t>
  </si>
  <si>
    <t>28.11.2022 07:59:41</t>
  </si>
  <si>
    <t>28.11.2022 07:59:42</t>
  </si>
  <si>
    <t>28.11.2022 07:59:44</t>
  </si>
  <si>
    <t>28.11.2022 07:59:45</t>
  </si>
  <si>
    <t>28.11.2022 07:59:47</t>
  </si>
  <si>
    <t>28.11.2022 07:59:48</t>
  </si>
  <si>
    <t>28.11.2022 07:59:50</t>
  </si>
  <si>
    <t>28.11.2022 07:59:51</t>
  </si>
  <si>
    <t>28.11.2022 07:59:53</t>
  </si>
  <si>
    <t>28.11.2022 08:00:04</t>
  </si>
  <si>
    <t>28.11.2022 08:00:05</t>
  </si>
  <si>
    <t>28.11.2022 08:00:06</t>
  </si>
  <si>
    <t>28.11.2022 08:00:08</t>
  </si>
  <si>
    <t>28.11.2022 08:00:27</t>
  </si>
  <si>
    <t>28.11.2022 08:00:29</t>
  </si>
  <si>
    <t>28.11.2022 08:00:30</t>
  </si>
  <si>
    <t>28.11.2022 08:00:35</t>
  </si>
  <si>
    <t>28.11.2022 08:00:37</t>
  </si>
  <si>
    <t>28.11.2022 08:00:40</t>
  </si>
  <si>
    <t>28.11.2022 08:00:41</t>
  </si>
  <si>
    <t>28.11.2022 08:00:49</t>
  </si>
  <si>
    <t>28.11.2022 08:00:50</t>
  </si>
  <si>
    <t>28.11.2022 08:00:51</t>
  </si>
  <si>
    <t>28.11.2022 08:00:53</t>
  </si>
  <si>
    <t>28.11.2022 08:00:55</t>
  </si>
  <si>
    <t>28.11.2022 08:01:02</t>
  </si>
  <si>
    <t>28.11.2022 08:01:04</t>
  </si>
  <si>
    <t>28.11.2022 08:01:05</t>
  </si>
  <si>
    <t>28.11.2022 08:01:07</t>
  </si>
  <si>
    <t>28.11.2022 08:01:08</t>
  </si>
  <si>
    <t>28.11.2022 08:01:17</t>
  </si>
  <si>
    <t>28.11.2022 08:01:19</t>
  </si>
  <si>
    <t>28.11.2022 08:01:20</t>
  </si>
  <si>
    <t>28.11.2022 08:01:21</t>
  </si>
  <si>
    <t>28.11.2022 08:01:23</t>
  </si>
  <si>
    <t>28.11.2022 08:01:24</t>
  </si>
  <si>
    <t>28.11.2022 08:01:26</t>
  </si>
  <si>
    <t>28.11.2022 08:01:33</t>
  </si>
  <si>
    <t>28.11.2022 08:01:35</t>
  </si>
  <si>
    <t>28.11.2022 08:01:39</t>
  </si>
  <si>
    <t>28.11.2022 08:01:41</t>
  </si>
  <si>
    <t>28.11.2022 08:01:42</t>
  </si>
  <si>
    <t>28.11.2022 08:02:29</t>
  </si>
  <si>
    <t>28.11.2022 08:02:30</t>
  </si>
  <si>
    <t>28.11.2022 08:02:32</t>
  </si>
  <si>
    <t>28.11.2022 08:02:33</t>
  </si>
  <si>
    <t>28.11.2022 08:02:35</t>
  </si>
  <si>
    <t>28.11.2022 08:03:09</t>
  </si>
  <si>
    <t>28.11.2022 08:03:11</t>
  </si>
  <si>
    <t>28.11.2022 08:03:12</t>
  </si>
  <si>
    <t>28.11.2022 08:03:14</t>
  </si>
  <si>
    <t>28.11.2022 08:04:05</t>
  </si>
  <si>
    <t>28.11.2022 08:04:06</t>
  </si>
  <si>
    <t>28.11.2022 08:04:08</t>
  </si>
  <si>
    <t>28.11.2022 08:04:09</t>
  </si>
  <si>
    <t>28.11.2022 08:04:11</t>
  </si>
  <si>
    <t>28.11.2022 08:04:12</t>
  </si>
  <si>
    <t>28.11.2022 08:04:14</t>
  </si>
  <si>
    <t>28.11.2022 08:04:23</t>
  </si>
  <si>
    <t>28.11.2022 08:04:24</t>
  </si>
  <si>
    <t>28.11.2022 08:04:26</t>
  </si>
  <si>
    <t>28.11.2022 08:04:27</t>
  </si>
  <si>
    <t>28.11.2022 08:04:29</t>
  </si>
  <si>
    <t>28.11.2022 08:04:30</t>
  </si>
  <si>
    <t>28.11.2022 08:04:33</t>
  </si>
  <si>
    <t>28.11.2022 08:04:35</t>
  </si>
  <si>
    <t>28.11.2022 08:04:36</t>
  </si>
  <si>
    <t>28.11.2022 08:05:23</t>
  </si>
  <si>
    <t>28.11.2022 08:05:24</t>
  </si>
  <si>
    <t>28.11.2022 08:05:26</t>
  </si>
  <si>
    <t>28.11.2022 08:05:35</t>
  </si>
  <si>
    <t>28.11.2022 08:05:38</t>
  </si>
  <si>
    <t>28.11.2022 08:05:39</t>
  </si>
  <si>
    <t>28.11.2022 08:05:41</t>
  </si>
  <si>
    <t>28.11.2022 08:05:42</t>
  </si>
  <si>
    <t>28.11.2022 08:05:44</t>
  </si>
  <si>
    <t>28.11.2022 08:06:00</t>
  </si>
  <si>
    <t>28.11.2022 08:06:02</t>
  </si>
  <si>
    <t>28.11.2022 08:06:03</t>
  </si>
  <si>
    <t>28.11.2022 08:06:06</t>
  </si>
  <si>
    <t>28.11.2022 08:06:09</t>
  </si>
  <si>
    <t>28.11.2022 08:06:11</t>
  </si>
  <si>
    <t>28.11.2022 08:06:12</t>
  </si>
  <si>
    <t>28.11.2022 08:06:54</t>
  </si>
  <si>
    <t>28.11.2022 08:06:57</t>
  </si>
  <si>
    <t>28.11.2022 08:06:59</t>
  </si>
  <si>
    <t>28.11.2022 08:07:00</t>
  </si>
  <si>
    <t>28.11.2022 08:07:02</t>
  </si>
  <si>
    <t>28.11.2022 08:07:11</t>
  </si>
  <si>
    <t>28.11.2022 08:07:12</t>
  </si>
  <si>
    <t>28.11.2022 08:07:14</t>
  </si>
  <si>
    <t>28.11.2022 08:08:02</t>
  </si>
  <si>
    <t>28.11.2022 08:08:24</t>
  </si>
  <si>
    <t>28.11.2022 08:08:26</t>
  </si>
  <si>
    <t>28.11.2022 08:08:27</t>
  </si>
  <si>
    <t>28.11.2022 08:08:29</t>
  </si>
  <si>
    <t>28.11.2022 08:08:30</t>
  </si>
  <si>
    <t>28.11.2022 08:08:32</t>
  </si>
  <si>
    <t>28.11.2022 08:08:39</t>
  </si>
  <si>
    <t>28.11.2022 08:08:41</t>
  </si>
  <si>
    <t>28.11.2022 08:08:42</t>
  </si>
  <si>
    <t>28.11.2022 08:09:56</t>
  </si>
  <si>
    <t>28.11.2022 08:09:57</t>
  </si>
  <si>
    <t>28.11.2022 08:09:59</t>
  </si>
  <si>
    <t>28.11.2022 08:11:05</t>
  </si>
  <si>
    <t>28.11.2022 08:11:06</t>
  </si>
  <si>
    <t>28.11.2022 08:11:08</t>
  </si>
  <si>
    <t>28.11.2022 08:11:09</t>
  </si>
  <si>
    <t>28.11.2022 08:11:11</t>
  </si>
  <si>
    <t>28.11.2022 08:11:24</t>
  </si>
  <si>
    <t>28.11.2022 08:11:26</t>
  </si>
  <si>
    <t>28.11.2022 08:11:27</t>
  </si>
  <si>
    <t>28.11.2022 08:11:29</t>
  </si>
  <si>
    <t>28.11.2022 08:11:30</t>
  </si>
  <si>
    <t>28.11.2022 08:11:56</t>
  </si>
  <si>
    <t>28.11.2022 08:11:57</t>
  </si>
  <si>
    <t>28.11.2022 08:11:59</t>
  </si>
  <si>
    <t>28.11.2022 08:12:00</t>
  </si>
  <si>
    <t>28.11.2022 08:12:15</t>
  </si>
  <si>
    <t>28.11.2022 08:12:17</t>
  </si>
  <si>
    <t>28.11.2022 08:12:18</t>
  </si>
  <si>
    <t>28.11.2022 08:12:19</t>
  </si>
  <si>
    <t>28.11.2022 08:13:06</t>
  </si>
  <si>
    <t>28.11.2022 08:13:07</t>
  </si>
  <si>
    <t>28.11.2022 08:13:09</t>
  </si>
  <si>
    <t>28.11.2022 08:13:11</t>
  </si>
  <si>
    <t>28.11.2022 08:13:25</t>
  </si>
  <si>
    <t>28.11.2022 08:13:27</t>
  </si>
  <si>
    <t>28.11.2022 08:13:28</t>
  </si>
  <si>
    <t>28.11.2022 08:13:30</t>
  </si>
  <si>
    <t>28.11.2022 08:13:32</t>
  </si>
  <si>
    <t>28.11.2022 08:13:33</t>
  </si>
  <si>
    <t>28.11.2022 08:13:35</t>
  </si>
  <si>
    <t>28.11.2022 08:13:38</t>
  </si>
  <si>
    <t>28.11.2022 08:13:39</t>
  </si>
  <si>
    <t>28.11.2022 08:13:41</t>
  </si>
  <si>
    <t>28.11.2022 08:13:48</t>
  </si>
  <si>
    <t>28.11.2022 08:13:49</t>
  </si>
  <si>
    <t>28.11.2022 08:13:51</t>
  </si>
  <si>
    <t>28.11.2022 08:14:12</t>
  </si>
  <si>
    <t>28.11.2022 08:14:13</t>
  </si>
  <si>
    <t>28.11.2022 08:14:15</t>
  </si>
  <si>
    <t>28.11.2022 08:15:53</t>
  </si>
  <si>
    <t>28.11.2022 08:15:55</t>
  </si>
  <si>
    <t>28.11.2022 08:15:57</t>
  </si>
  <si>
    <t>28.11.2022 08:16:11</t>
  </si>
  <si>
    <t>28.11.2022 08:16:13</t>
  </si>
  <si>
    <t>28.11.2022 08:16:15</t>
  </si>
  <si>
    <t>28.11.2022 08:16:16</t>
  </si>
  <si>
    <t>28.11.2022 08:16:38</t>
  </si>
  <si>
    <t>28.11.2022 08:16:39</t>
  </si>
  <si>
    <t>28.11.2022 08:16:40</t>
  </si>
  <si>
    <t>28.11.2022 08:16:42</t>
  </si>
  <si>
    <t>28.11.2022 08:16:43</t>
  </si>
  <si>
    <t>28.11.2022 08:16:45</t>
  </si>
  <si>
    <t>28.11.2022 08:19:00</t>
  </si>
  <si>
    <t>28.11.2022 08:19:01</t>
  </si>
  <si>
    <t>28.11.2022 08:19:03</t>
  </si>
  <si>
    <t>28.11.2022 08:19:06</t>
  </si>
  <si>
    <t>28.11.2022 08:19:07</t>
  </si>
  <si>
    <t>28.11.2022 08:19:09</t>
  </si>
  <si>
    <t>28.11.2022 08:19:10</t>
  </si>
  <si>
    <t>28.11.2022 08:19:12</t>
  </si>
  <si>
    <t>28.11.2022 08:19:13</t>
  </si>
  <si>
    <t>28.11.2022 08:19:15</t>
  </si>
  <si>
    <t>28.11.2022 08:19:16</t>
  </si>
  <si>
    <t>28.11.2022 08:19:18</t>
  </si>
  <si>
    <t>28.11.2022 08:19:20</t>
  </si>
  <si>
    <t>28.11.2022 08:20:12</t>
  </si>
  <si>
    <t>28.11.2022 08:20:13</t>
  </si>
  <si>
    <t>28.11.2022 08:20:15</t>
  </si>
  <si>
    <t>28.11.2022 08:20:16</t>
  </si>
  <si>
    <t>28.11.2022 08:20:18</t>
  </si>
  <si>
    <t>28.11.2022 08:20:36</t>
  </si>
  <si>
    <t>28.11.2022 08:20:37</t>
  </si>
  <si>
    <t>28.11.2022 08:20:39</t>
  </si>
  <si>
    <t>28.11.2022 08:20:40</t>
  </si>
  <si>
    <t>28.11.2022 08:20:45</t>
  </si>
  <si>
    <t>28.11.2022 08:20:46</t>
  </si>
  <si>
    <t>28.11.2022 08:20:48</t>
  </si>
  <si>
    <t>28.11.2022 08:20:49</t>
  </si>
  <si>
    <t>28.11.2022 08:20:51</t>
  </si>
  <si>
    <t>28.11.2022 08:20:57</t>
  </si>
  <si>
    <t>28.11.2022 08:20:58</t>
  </si>
  <si>
    <t>28.11.2022 08:21:13</t>
  </si>
  <si>
    <t>28.11.2022 08:21:15</t>
  </si>
  <si>
    <t>28.11.2022 08:21:16</t>
  </si>
  <si>
    <t>28.11.2022 08:21:18</t>
  </si>
  <si>
    <t>28.11.2022 08:21:33</t>
  </si>
  <si>
    <t>28.11.2022 08:21:34</t>
  </si>
  <si>
    <t>28.11.2022 08:21:36</t>
  </si>
  <si>
    <t>28.11.2022 08:21:40</t>
  </si>
  <si>
    <t>28.11.2022 08:22:15</t>
  </si>
  <si>
    <t>28.11.2022 08:22:19</t>
  </si>
  <si>
    <t>28.11.2022 08:22:21</t>
  </si>
  <si>
    <t>28.11.2022 08:22:22</t>
  </si>
  <si>
    <t>28.11.2022 08:22:42</t>
  </si>
  <si>
    <t>28.11.2022 08:22:43</t>
  </si>
  <si>
    <t>28.11.2022 08:22:45</t>
  </si>
  <si>
    <t>28.11.2022 08:22:46</t>
  </si>
  <si>
    <t>28.11.2022 08:22:49</t>
  </si>
  <si>
    <t>28.11.2022 08:22:51</t>
  </si>
  <si>
    <t>28.11.2022 08:22:55</t>
  </si>
  <si>
    <t>28.11.2022 08:22:57</t>
  </si>
  <si>
    <t>28.11.2022 08:22:58</t>
  </si>
  <si>
    <t>28.11.2022 08:23:00</t>
  </si>
  <si>
    <t>28.11.2022 08:23:34</t>
  </si>
  <si>
    <t>28.11.2022 08:23:36</t>
  </si>
  <si>
    <t>28.11.2022 08:23:37</t>
  </si>
  <si>
    <t>28.11.2022 08:23:39</t>
  </si>
  <si>
    <t>28.11.2022 08:23:54</t>
  </si>
  <si>
    <t>28.11.2022 08:23:55</t>
  </si>
  <si>
    <t>28.11.2022 08:23:57</t>
  </si>
  <si>
    <t>28.11.2022 08:24:00</t>
  </si>
  <si>
    <t>28.11.2022 08:24:01</t>
  </si>
  <si>
    <t>28.11.2022 08:24:03</t>
  </si>
  <si>
    <t>28.11.2022 08:24:04</t>
  </si>
  <si>
    <t>28.11.2022 08:24:07</t>
  </si>
  <si>
    <t>28.11.2022 08:24:09</t>
  </si>
  <si>
    <t>28.11.2022 08:24:10</t>
  </si>
  <si>
    <t>28.11.2022 08:24:12</t>
  </si>
  <si>
    <t>28.11.2022 08:24:48</t>
  </si>
  <si>
    <t>28.11.2022 08:24:49</t>
  </si>
  <si>
    <t>28.11.2022 08:24:51</t>
  </si>
  <si>
    <t>28.11.2022 08:24:52</t>
  </si>
  <si>
    <t>28.11.2022 08:24:54</t>
  </si>
  <si>
    <t>28.11.2022 08:24:55</t>
  </si>
  <si>
    <t>28.11.2022 08:24:57</t>
  </si>
  <si>
    <t>28.11.2022 08:25:12</t>
  </si>
  <si>
    <t>28.11.2022 08:25:15</t>
  </si>
  <si>
    <t>28.11.2022 08:25:16</t>
  </si>
  <si>
    <t>28.11.2022 08:25:18</t>
  </si>
  <si>
    <t>28.11.2022 08:25:21</t>
  </si>
  <si>
    <t>28.11.2022 08:25:22</t>
  </si>
  <si>
    <t>28.11.2022 08:25:24</t>
  </si>
  <si>
    <t>28.11.2022 08:25:36</t>
  </si>
  <si>
    <t>28.11.2022 08:25:37</t>
  </si>
  <si>
    <t>28.11.2022 08:25:40</t>
  </si>
  <si>
    <t>28.11.2022 08:25:42</t>
  </si>
  <si>
    <t>28.11.2022 08:25:45</t>
  </si>
  <si>
    <t>28.11.2022 08:25:46</t>
  </si>
  <si>
    <t>28.11.2022 08:25:48</t>
  </si>
  <si>
    <t>28.11.2022 08:26:27</t>
  </si>
  <si>
    <t>28.11.2022 08:26:28</t>
  </si>
  <si>
    <t>28.11.2022 08:26:30</t>
  </si>
  <si>
    <t>28.11.2022 08:26:33</t>
  </si>
  <si>
    <t>28.11.2022 08:26:34</t>
  </si>
  <si>
    <t>28.11.2022 08:26:36</t>
  </si>
  <si>
    <t>28.11.2022 08:26:52</t>
  </si>
  <si>
    <t>28.11.2022 08:26:54</t>
  </si>
  <si>
    <t>28.11.2022 08:26:55</t>
  </si>
  <si>
    <t>28.11.2022 08:26:57</t>
  </si>
  <si>
    <t>28.11.2022 08:27:36</t>
  </si>
  <si>
    <t>28.11.2022 08:27:37</t>
  </si>
  <si>
    <t>28.11.2022 08:27:39</t>
  </si>
  <si>
    <t>28.11.2022 08:28:58</t>
  </si>
  <si>
    <t>28.11.2022 08:29:00</t>
  </si>
  <si>
    <t>28.11.2022 08:29:01</t>
  </si>
  <si>
    <t>28.11.2022 08:29:03</t>
  </si>
  <si>
    <t>28.11.2022 08:29:42</t>
  </si>
  <si>
    <t>28.11.2022 08:29:43</t>
  </si>
  <si>
    <t>28.11.2022 08:29:45</t>
  </si>
  <si>
    <t>28.11.2022 08:29:46</t>
  </si>
  <si>
    <t>28.11.2022 08:29:48</t>
  </si>
  <si>
    <t>28.11.2022 08:29:54</t>
  </si>
  <si>
    <t>28.11.2022 08:29:55</t>
  </si>
  <si>
    <t>28.11.2022 08:29:57</t>
  </si>
  <si>
    <t>28.11.2022 08:30:34</t>
  </si>
  <si>
    <t>28.11.2022 08:30:36</t>
  </si>
  <si>
    <t>28.11.2022 08:30:37</t>
  </si>
  <si>
    <t>28.11.2022 08:30:52</t>
  </si>
  <si>
    <t>28.11.2022 08:30:54</t>
  </si>
  <si>
    <t>28.11.2022 08:30:57</t>
  </si>
  <si>
    <t>28.11.2022 08:30:58</t>
  </si>
  <si>
    <t>28.11.2022 08:31:00</t>
  </si>
  <si>
    <t>28.11.2022 08:31:10</t>
  </si>
  <si>
    <t>28.11.2022 08:31:13</t>
  </si>
  <si>
    <t>28.11.2022 08:31:15</t>
  </si>
  <si>
    <t>28.11.2022 08:31:16</t>
  </si>
  <si>
    <t>28.11.2022 08:32:28</t>
  </si>
  <si>
    <t>28.11.2022 08:32:30</t>
  </si>
  <si>
    <t>28.11.2022 08:32:31</t>
  </si>
  <si>
    <t>28.11.2022 08:32:48</t>
  </si>
  <si>
    <t>28.11.2022 08:32:49</t>
  </si>
  <si>
    <t>28.11.2022 08:32:51</t>
  </si>
  <si>
    <t>28.11.2022 08:32:52</t>
  </si>
  <si>
    <t>28.11.2022 08:34:16</t>
  </si>
  <si>
    <t>28.11.2022 08:34:18</t>
  </si>
  <si>
    <t>28.11.2022 08:34:19</t>
  </si>
  <si>
    <t>28.11.2022 08:34:28</t>
  </si>
  <si>
    <t>28.11.2022 08:34:30</t>
  </si>
  <si>
    <t>28.11.2022 08:34:31</t>
  </si>
  <si>
    <t>28.11.2022 08:34:33</t>
  </si>
  <si>
    <t>28.11.2022 08:34:34</t>
  </si>
  <si>
    <t>28.11.2022 08:34:36</t>
  </si>
  <si>
    <t>28.11.2022 08:35:31</t>
  </si>
  <si>
    <t>28.11.2022 08:35:33</t>
  </si>
  <si>
    <t>28.11.2022 08:35:34</t>
  </si>
  <si>
    <t>28.11.2022 08:37:01</t>
  </si>
  <si>
    <t>28.11.2022 08:37:03</t>
  </si>
  <si>
    <t>28.11.2022 08:37:04</t>
  </si>
  <si>
    <t>28.11.2022 08:37:06</t>
  </si>
  <si>
    <t>28.11.2022 08:37:15</t>
  </si>
  <si>
    <t>28.11.2022 08:37:18</t>
  </si>
  <si>
    <t>28.11.2022 08:37:21</t>
  </si>
  <si>
    <t>28.11.2022 08:37:22</t>
  </si>
  <si>
    <t>28.11.2022 08:37:24</t>
  </si>
  <si>
    <t>28.11.2022 08:37:25</t>
  </si>
  <si>
    <t>28.11.2022 08:37:27</t>
  </si>
  <si>
    <t>28.11.2022 08:37:28</t>
  </si>
  <si>
    <t>28.11.2022 08:37:30</t>
  </si>
  <si>
    <t>28.11.2022 08:37:37</t>
  </si>
  <si>
    <t>28.11.2022 08:37:39</t>
  </si>
  <si>
    <t>28.11.2022 08:38:03</t>
  </si>
  <si>
    <t>28.11.2022 08:38:07</t>
  </si>
  <si>
    <t>28.11.2022 08:38:09</t>
  </si>
  <si>
    <t>28.11.2022 08:38:10</t>
  </si>
  <si>
    <t>28.11.2022 08:38:22</t>
  </si>
  <si>
    <t>28.11.2022 08:38:24</t>
  </si>
  <si>
    <t>28.11.2022 08:38:25</t>
  </si>
  <si>
    <t>28.11.2022 08:38:27</t>
  </si>
  <si>
    <t>28.11.2022 08:38:28</t>
  </si>
  <si>
    <t>28.11.2022 08:38:36</t>
  </si>
  <si>
    <t>28.11.2022 08:38:37</t>
  </si>
  <si>
    <t>28.11.2022 08:38:39</t>
  </si>
  <si>
    <t>28.11.2022 08:38:40</t>
  </si>
  <si>
    <t>28.11.2022 08:38:42</t>
  </si>
  <si>
    <t>28.11.2022 08:38:43</t>
  </si>
  <si>
    <t>28.11.2022 08:38:45</t>
  </si>
  <si>
    <t>28.11.2022 08:38:46</t>
  </si>
  <si>
    <t>28.11.2022 08:38:48</t>
  </si>
  <si>
    <t>28.11.2022 08:38:58</t>
  </si>
  <si>
    <t>28.11.2022 08:39:00</t>
  </si>
  <si>
    <t>28.11.2022 08:39:01</t>
  </si>
  <si>
    <t>28.11.2022 08:39:03</t>
  </si>
  <si>
    <t>28.11.2022 08:39:04</t>
  </si>
  <si>
    <t>28.11.2022 08:40:10</t>
  </si>
  <si>
    <t>28.11.2022 08:40:12</t>
  </si>
  <si>
    <t>28.11.2022 08:40:13</t>
  </si>
  <si>
    <t>28.11.2022 08:40:15</t>
  </si>
  <si>
    <t>28.11.2022 08:41:37</t>
  </si>
  <si>
    <t>28.11.2022 08:41:39</t>
  </si>
  <si>
    <t>28.11.2022 08:41:40</t>
  </si>
  <si>
    <t>28.11.2022 08:41:42</t>
  </si>
  <si>
    <t>28.11.2022 08:41:45</t>
  </si>
  <si>
    <t>28.11.2022 08:41:46</t>
  </si>
  <si>
    <t>28.11.2022 08:41:48</t>
  </si>
  <si>
    <t>28.11.2022 08:41:51</t>
  </si>
  <si>
    <t>28.11.2022 08:41:52</t>
  </si>
  <si>
    <t>28.11.2022 08:41:54</t>
  </si>
  <si>
    <t>28.11.2022 08:42:04</t>
  </si>
  <si>
    <t>28.11.2022 08:42:06</t>
  </si>
  <si>
    <t>28.11.2022 08:42:07</t>
  </si>
  <si>
    <t>28.11.2022 08:42:10</t>
  </si>
  <si>
    <t>28.11.2022 08:42:12</t>
  </si>
  <si>
    <t>28.11.2022 08:42:13</t>
  </si>
  <si>
    <t>28.11.2022 08:42:15</t>
  </si>
  <si>
    <t>28.11.2022 08:43:09</t>
  </si>
  <si>
    <t>28.11.2022 08:43:10</t>
  </si>
  <si>
    <t>28.11.2022 08:43:12</t>
  </si>
  <si>
    <t>28.11.2022 08:43:13</t>
  </si>
  <si>
    <t>28.11.2022 08:44:04</t>
  </si>
  <si>
    <t>28.11.2022 08:44:06</t>
  </si>
  <si>
    <t>28.11.2022 08:44:07</t>
  </si>
  <si>
    <t>28.11.2022 08:44:48</t>
  </si>
  <si>
    <t>28.11.2022 08:44:49</t>
  </si>
  <si>
    <t>28.11.2022 08:44:51</t>
  </si>
  <si>
    <t>28.11.2022 08:44:52</t>
  </si>
  <si>
    <t>28.11.2022 08:44:54</t>
  </si>
  <si>
    <t>28.11.2022 08:44:55</t>
  </si>
  <si>
    <t>28.11.2022 08:44:57</t>
  </si>
  <si>
    <t>28.11.2022 08:44:58</t>
  </si>
  <si>
    <t>28.11.2022 08:45:00</t>
  </si>
  <si>
    <t>28.11.2022 08:45:48</t>
  </si>
  <si>
    <t>28.11.2022 08:45:49</t>
  </si>
  <si>
    <t>28.11.2022 08:45:51</t>
  </si>
  <si>
    <t>28.11.2022 08:46:34</t>
  </si>
  <si>
    <t>28.11.2022 08:46:36</t>
  </si>
  <si>
    <t>28.11.2022 08:46:37</t>
  </si>
  <si>
    <t>28.11.2022 08:46:39</t>
  </si>
  <si>
    <t>28.11.2022 08:46:40</t>
  </si>
  <si>
    <t>28.11.2022 08:47:12</t>
  </si>
  <si>
    <t>28.11.2022 08:47:13</t>
  </si>
  <si>
    <t>28.11.2022 08:47:14</t>
  </si>
  <si>
    <t>28.11.2022 08:47:16</t>
  </si>
  <si>
    <t>28.11.2022 08:47:17</t>
  </si>
  <si>
    <t>28.11.2022 08:47:32</t>
  </si>
  <si>
    <t>28.11.2022 08:47:34</t>
  </si>
  <si>
    <t>28.11.2022 08:47:35</t>
  </si>
  <si>
    <t>28.11.2022 08:47:37</t>
  </si>
  <si>
    <t>28.11.2022 08:47:39</t>
  </si>
  <si>
    <t>28.11.2022 08:47:48</t>
  </si>
  <si>
    <t>28.11.2022 08:47:49</t>
  </si>
  <si>
    <t>28.11.2022 08:47:50</t>
  </si>
  <si>
    <t>28.11.2022 08:47:52</t>
  </si>
  <si>
    <t>28.11.2022 08:47:54</t>
  </si>
  <si>
    <t>28.11.2022 08:47:56</t>
  </si>
  <si>
    <t>28.11.2022 08:47:58</t>
  </si>
  <si>
    <t>28.11.2022 08:48:00</t>
  </si>
  <si>
    <t>28.11.2022 08:48:01</t>
  </si>
  <si>
    <t>28.11.2022 08:48:09</t>
  </si>
  <si>
    <t>28.11.2022 08:48:10</t>
  </si>
  <si>
    <t>28.11.2022 08:48:12</t>
  </si>
  <si>
    <t>28.11.2022 08:48:13</t>
  </si>
  <si>
    <t>28.11.2022 08:48:14</t>
  </si>
  <si>
    <t>28.11.2022 08:48:16</t>
  </si>
  <si>
    <t>28.11.2022 08:49:50</t>
  </si>
  <si>
    <t>28.11.2022 08:49:52</t>
  </si>
  <si>
    <t>28.11.2022 08:50:24</t>
  </si>
  <si>
    <t>28.11.2022 08:50:25</t>
  </si>
  <si>
    <t>28.11.2022 08:50:26</t>
  </si>
  <si>
    <t>28.11.2022 08:50:33</t>
  </si>
  <si>
    <t>28.11.2022 08:50:34</t>
  </si>
  <si>
    <t>28.11.2022 08:50:35</t>
  </si>
  <si>
    <t>28.11.2022 08:50:37</t>
  </si>
  <si>
    <t>28.11.2022 08:50:38</t>
  </si>
  <si>
    <t>28.11.2022 08:50:44</t>
  </si>
  <si>
    <t>28.11.2022 08:50:46</t>
  </si>
  <si>
    <t>28.11.2022 08:50:47</t>
  </si>
  <si>
    <t>28.11.2022 08:51:18</t>
  </si>
  <si>
    <t>28.11.2022 08:51:24</t>
  </si>
  <si>
    <t>28.11.2022 08:51:25</t>
  </si>
  <si>
    <t>28.11.2022 08:51:51</t>
  </si>
  <si>
    <t>28.11.2022 08:51:52</t>
  </si>
  <si>
    <t>28.11.2022 08:51:53</t>
  </si>
  <si>
    <t>28.11.2022 08:52:16</t>
  </si>
  <si>
    <t>28.11.2022 08:52:17</t>
  </si>
  <si>
    <t>28.11.2022 08:52:19</t>
  </si>
  <si>
    <t>28.11.2022 08:52:20</t>
  </si>
  <si>
    <t>28.11.2022 08:52:28</t>
  </si>
  <si>
    <t>28.11.2022 08:52:29</t>
  </si>
  <si>
    <t>28.11.2022 08:52:31</t>
  </si>
  <si>
    <t>28.11.2022 08:52:48</t>
  </si>
  <si>
    <t>28.11.2022 08:52:49</t>
  </si>
  <si>
    <t>28.11.2022 08:52:51</t>
  </si>
  <si>
    <t>28.11.2022 08:53:37</t>
  </si>
  <si>
    <t>28.11.2022 08:53:39</t>
  </si>
  <si>
    <t>28.11.2022 08:53:49</t>
  </si>
  <si>
    <t>28.11.2022 08:53:51</t>
  </si>
  <si>
    <t>28.11.2022 08:53:54</t>
  </si>
  <si>
    <t>28.11.2022 08:55:12</t>
  </si>
  <si>
    <t>28.11.2022 08:55:13</t>
  </si>
  <si>
    <t>28.11.2022 08:55:15</t>
  </si>
  <si>
    <t>28.11.2022 08:55:16</t>
  </si>
  <si>
    <t>28.11.2022 08:55:18</t>
  </si>
  <si>
    <t>28.11.2022 08:55:27</t>
  </si>
  <si>
    <t>28.11.2022 08:55:28</t>
  </si>
  <si>
    <t>28.11.2022 08:55:29</t>
  </si>
  <si>
    <t>28.11.2022 08:55:31</t>
  </si>
  <si>
    <t>28.11.2022 08:55:33</t>
  </si>
  <si>
    <t>28.11.2022 08:55:44</t>
  </si>
  <si>
    <t>28.11.2022 08:55:46</t>
  </si>
  <si>
    <t>28.11.2022 08:55:47</t>
  </si>
  <si>
    <t>28.11.2022 08:56:10</t>
  </si>
  <si>
    <t>28.11.2022 08:56:11</t>
  </si>
  <si>
    <t>28.11.2022 08:56:16</t>
  </si>
  <si>
    <t>28.11.2022 08:56:19</t>
  </si>
  <si>
    <t>28.11.2022 08:56:20</t>
  </si>
  <si>
    <t>28.11.2022 08:56:22</t>
  </si>
  <si>
    <t>28.11.2022 08:56:26</t>
  </si>
  <si>
    <t>28.11.2022 08:56:28</t>
  </si>
  <si>
    <t>28.11.2022 08:56:29</t>
  </si>
  <si>
    <t>28.11.2022 08:56:33</t>
  </si>
  <si>
    <t>28.11.2022 08:56:34</t>
  </si>
  <si>
    <t>28.11.2022 08:56:35</t>
  </si>
  <si>
    <t>28.11.2022 08:56:37</t>
  </si>
  <si>
    <t>28.11.2022 08:56:43</t>
  </si>
  <si>
    <t>28.11.2022 08:56:45</t>
  </si>
  <si>
    <t>28.11.2022 08:56:46</t>
  </si>
  <si>
    <t>28.11.2022 08:56:48</t>
  </si>
  <si>
    <t>28.11.2022 08:56:51</t>
  </si>
  <si>
    <t>28.11.2022 08:57:13</t>
  </si>
  <si>
    <t>28.11.2022 08:57:14</t>
  </si>
  <si>
    <t>28.11.2022 08:57:16</t>
  </si>
  <si>
    <t>28.11.2022 08:57:19</t>
  </si>
  <si>
    <t>28.11.2022 08:57:20</t>
  </si>
  <si>
    <t>28.11.2022 08:57:30</t>
  </si>
  <si>
    <t>28.11.2022 08:57:31</t>
  </si>
  <si>
    <t>28.11.2022 08:57:32</t>
  </si>
  <si>
    <t>28.11.2022 08:57:34</t>
  </si>
  <si>
    <t>28.11.2022 08:58:16</t>
  </si>
  <si>
    <t>28.11.2022 08:58:19</t>
  </si>
  <si>
    <t>28.11.2022 08:58:21</t>
  </si>
  <si>
    <t>28.11.2022 08:58:22</t>
  </si>
  <si>
    <t>28.11.2022 08:58:24</t>
  </si>
  <si>
    <t>28.11.2022 08:58:25</t>
  </si>
  <si>
    <t>28.11.2022 08:58:27</t>
  </si>
  <si>
    <t>28.11.2022 08:58:42</t>
  </si>
  <si>
    <t>28.11.2022 08:58:43</t>
  </si>
  <si>
    <t>28.11.2022 08:58:46</t>
  </si>
  <si>
    <t>28.11.2022 08:58:47</t>
  </si>
  <si>
    <t>28.11.2022 08:58:49</t>
  </si>
  <si>
    <t>28.11.2022 08:59:25</t>
  </si>
  <si>
    <t>28.11.2022 08:59:26</t>
  </si>
  <si>
    <t>28.11.2022 08:59:28</t>
  </si>
  <si>
    <t>28.11.2022 08:59:29</t>
  </si>
  <si>
    <t>28.11.2022 08:59:32</t>
  </si>
  <si>
    <t>28.11.2022 08:59:34</t>
  </si>
  <si>
    <t>28.11.2022 08:59:35</t>
  </si>
  <si>
    <t>28.11.2022 08:59:37</t>
  </si>
  <si>
    <t>28.11.2022 08:59:38</t>
  </si>
  <si>
    <t>28.11.2022 09:00:14</t>
  </si>
  <si>
    <t>28.11.2022 09:00:16</t>
  </si>
  <si>
    <t>28.11.2022 09:00:17</t>
  </si>
  <si>
    <t>28.11.2022 09:00:19</t>
  </si>
  <si>
    <t>28.11.2022 09:00:28</t>
  </si>
  <si>
    <t>28.11.2022 09:00:29</t>
  </si>
  <si>
    <t>28.11.2022 09:00:31</t>
  </si>
  <si>
    <t>28.11.2022 09:00:32</t>
  </si>
  <si>
    <t>28.11.2022 09:01:34</t>
  </si>
  <si>
    <t>28.11.2022 09:01:35</t>
  </si>
  <si>
    <t>28.11.2022 09:01:37</t>
  </si>
  <si>
    <t>28.11.2022 09:01:38</t>
  </si>
  <si>
    <t>28.11.2022 09:01:40</t>
  </si>
  <si>
    <t>28.11.2022 09:01:41</t>
  </si>
  <si>
    <t>28.11.2022 09:01:43</t>
  </si>
  <si>
    <t>28.11.2022 09:01:44</t>
  </si>
  <si>
    <t>28.11.2022 09:01:46</t>
  </si>
  <si>
    <t>28.11.2022 09:01:59</t>
  </si>
  <si>
    <t>28.11.2022 09:02:00</t>
  </si>
  <si>
    <t>28.11.2022 09:02:02</t>
  </si>
  <si>
    <t>28.11.2022 09:02:04</t>
  </si>
  <si>
    <t>28.11.2022 09:02:13</t>
  </si>
  <si>
    <t>28.11.2022 09:02:14</t>
  </si>
  <si>
    <t>28.11.2022 09:02:15</t>
  </si>
  <si>
    <t>28.11.2022 09:02:32</t>
  </si>
  <si>
    <t>28.11.2022 09:02:33</t>
  </si>
  <si>
    <t>28.11.2022 09:02:35</t>
  </si>
  <si>
    <t>28.11.2022 09:02:52</t>
  </si>
  <si>
    <t>28.11.2022 09:02:53</t>
  </si>
  <si>
    <t>28.11.2022 09:02:54</t>
  </si>
  <si>
    <t>28.11.2022 09:02:56</t>
  </si>
  <si>
    <t>28.11.2022 09:03:11</t>
  </si>
  <si>
    <t>28.11.2022 09:03:12</t>
  </si>
  <si>
    <t>28.11.2022 09:03:14</t>
  </si>
  <si>
    <t>28.11.2022 09:04:45</t>
  </si>
  <si>
    <t>28.11.2022 09:04:47</t>
  </si>
  <si>
    <t>28.11.2022 09:05:38</t>
  </si>
  <si>
    <t>28.11.2022 09:05:39</t>
  </si>
  <si>
    <t>28.11.2022 09:05:41</t>
  </si>
  <si>
    <t>28.11.2022 09:05:42</t>
  </si>
  <si>
    <t>28.11.2022 09:06:23</t>
  </si>
  <si>
    <t>28.11.2022 09:06:24</t>
  </si>
  <si>
    <t>28.11.2022 09:06:26</t>
  </si>
  <si>
    <t>28.11.2022 09:06:27</t>
  </si>
  <si>
    <t>28.11.2022 09:06:29</t>
  </si>
  <si>
    <t>28.11.2022 09:06:41</t>
  </si>
  <si>
    <t>28.11.2022 09:06:42</t>
  </si>
  <si>
    <t>28.11.2022 09:06:44</t>
  </si>
  <si>
    <t>28.11.2022 09:06:45</t>
  </si>
  <si>
    <t>28.11.2022 09:06:47</t>
  </si>
  <si>
    <t>28.11.2022 09:06:48</t>
  </si>
  <si>
    <t>28.11.2022 09:06:57</t>
  </si>
  <si>
    <t>28.11.2022 09:06:59</t>
  </si>
  <si>
    <t>28.11.2022 09:07:00</t>
  </si>
  <si>
    <t>28.11.2022 09:07:05</t>
  </si>
  <si>
    <t>28.11.2022 09:07:06</t>
  </si>
  <si>
    <t>28.11.2022 09:07:08</t>
  </si>
  <si>
    <t>28.11.2022 09:07:15</t>
  </si>
  <si>
    <t>28.11.2022 09:07:17</t>
  </si>
  <si>
    <t>28.11.2022 09:07:18</t>
  </si>
  <si>
    <t>28.11.2022 09:07:20</t>
  </si>
  <si>
    <t>28.11.2022 09:07:21</t>
  </si>
  <si>
    <t>28.11.2022 09:08:17</t>
  </si>
  <si>
    <t>28.11.2022 09:08:18</t>
  </si>
  <si>
    <t>28.11.2022 09:08:20</t>
  </si>
  <si>
    <t>28.11.2022 09:08:26</t>
  </si>
  <si>
    <t>28.11.2022 09:08:27</t>
  </si>
  <si>
    <t>28.11.2022 09:08:29</t>
  </si>
  <si>
    <t>28.11.2022 09:08:30</t>
  </si>
  <si>
    <t>28.11.2022 09:08:32</t>
  </si>
  <si>
    <t>28.11.2022 09:08:44</t>
  </si>
  <si>
    <t>28.11.2022 09:08:45</t>
  </si>
  <si>
    <t>28.11.2022 09:08:47</t>
  </si>
  <si>
    <t>28.11.2022 09:08:48</t>
  </si>
  <si>
    <t>28.11.2022 09:08:50</t>
  </si>
  <si>
    <t>28.11.2022 09:09:32</t>
  </si>
  <si>
    <t>28.11.2022 09:09:33</t>
  </si>
  <si>
    <t>28.11.2022 09:09:35</t>
  </si>
  <si>
    <t>28.11.2022 09:09:36</t>
  </si>
  <si>
    <t>28.11.2022 09:10:29</t>
  </si>
  <si>
    <t>28.11.2022 09:10:30</t>
  </si>
  <si>
    <t>28.11.2022 09:10:32</t>
  </si>
  <si>
    <t>28.11.2022 09:11:23</t>
  </si>
  <si>
    <t>28.11.2022 09:11:24</t>
  </si>
  <si>
    <t>28.11.2022 09:11:26</t>
  </si>
  <si>
    <t>28.11.2022 09:11:27</t>
  </si>
  <si>
    <t>28.11.2022 09:11:29</t>
  </si>
  <si>
    <t>28.11.2022 09:11:30</t>
  </si>
  <si>
    <t>28.11.2022 09:11:32</t>
  </si>
  <si>
    <t>28.11.2022 09:11:33</t>
  </si>
  <si>
    <t>28.11.2022 09:11:35</t>
  </si>
  <si>
    <t>28.11.2022 09:11:36</t>
  </si>
  <si>
    <t>28.11.2022 09:11:38</t>
  </si>
  <si>
    <t>28.11.2022 09:11:39</t>
  </si>
  <si>
    <t>28.11.2022 09:12:27</t>
  </si>
  <si>
    <t>28.11.2022 09:12:29</t>
  </si>
  <si>
    <t>28.11.2022 09:12:30</t>
  </si>
  <si>
    <t>28.11.2022 09:12:48</t>
  </si>
  <si>
    <t>28.11.2022 09:12:50</t>
  </si>
  <si>
    <t>28.11.2022 09:12:51</t>
  </si>
  <si>
    <t>28.11.2022 09:12:53</t>
  </si>
  <si>
    <t>28.11.2022 09:13:09</t>
  </si>
  <si>
    <t>28.11.2022 09:13:11</t>
  </si>
  <si>
    <t>28.11.2022 09:13:12</t>
  </si>
  <si>
    <t>28.11.2022 09:14:35</t>
  </si>
  <si>
    <t>28.11.2022 09:14:36</t>
  </si>
  <si>
    <t>28.11.2022 09:14:38</t>
  </si>
  <si>
    <t>28.11.2022 09:14:39</t>
  </si>
  <si>
    <t>28.11.2022 09:14:41</t>
  </si>
  <si>
    <t>28.11.2022 09:14:42</t>
  </si>
  <si>
    <t>28.11.2022 09:14:44</t>
  </si>
  <si>
    <t>28.11.2022 09:15:50</t>
  </si>
  <si>
    <t>28.11.2022 09:15:53</t>
  </si>
  <si>
    <t>28.11.2022 09:15:54</t>
  </si>
  <si>
    <t>28.11.2022 09:15:56</t>
  </si>
  <si>
    <t>28.11.2022 09:16:05</t>
  </si>
  <si>
    <t>28.11.2022 09:16:06</t>
  </si>
  <si>
    <t>28.11.2022 09:16:08</t>
  </si>
  <si>
    <t>28.11.2022 09:16:09</t>
  </si>
  <si>
    <t>28.11.2022 09:16:23</t>
  </si>
  <si>
    <t>28.11.2022 09:16:24</t>
  </si>
  <si>
    <t>28.11.2022 09:16:33</t>
  </si>
  <si>
    <t>28.11.2022 09:16:35</t>
  </si>
  <si>
    <t>28.11.2022 09:16:45</t>
  </si>
  <si>
    <t>28.11.2022 09:16:47</t>
  </si>
  <si>
    <t>28.11.2022 09:17:09</t>
  </si>
  <si>
    <t>28.11.2022 09:17:12</t>
  </si>
  <si>
    <t>28.11.2022 09:17:14</t>
  </si>
  <si>
    <t>28.11.2022 09:17:15</t>
  </si>
  <si>
    <t>28.11.2022 09:17:50</t>
  </si>
  <si>
    <t>28.11.2022 09:17:51</t>
  </si>
  <si>
    <t>28.11.2022 09:17:53</t>
  </si>
  <si>
    <t>28.11.2022 09:17:54</t>
  </si>
  <si>
    <t>28.11.2022 09:17:56</t>
  </si>
  <si>
    <t>28.11.2022 09:17:57</t>
  </si>
  <si>
    <t>28.11.2022 09:17:59</t>
  </si>
  <si>
    <t>28.11.2022 09:18:00</t>
  </si>
  <si>
    <t>28.11.2022 09:18:02</t>
  </si>
  <si>
    <t>28.11.2022 09:18:26</t>
  </si>
  <si>
    <t>28.11.2022 09:18:27</t>
  </si>
  <si>
    <t>28.11.2022 09:18:28</t>
  </si>
  <si>
    <t>28.11.2022 09:18:30</t>
  </si>
  <si>
    <t>28.11.2022 09:19:00</t>
  </si>
  <si>
    <t>28.11.2022 09:19:01</t>
  </si>
  <si>
    <t>28.11.2022 09:19:03</t>
  </si>
  <si>
    <t>28.11.2022 09:19:05</t>
  </si>
  <si>
    <t>28.11.2022 09:19:06</t>
  </si>
  <si>
    <t>28.11.2022 09:19:07</t>
  </si>
  <si>
    <t>28.11.2022 09:19:09</t>
  </si>
  <si>
    <t>28.11.2022 09:19:10</t>
  </si>
  <si>
    <t>28.11.2022 09:19:12</t>
  </si>
  <si>
    <t>28.11.2022 09:19:14</t>
  </si>
  <si>
    <t>28.11.2022 09:19:15</t>
  </si>
  <si>
    <t>28.11.2022 09:19:17</t>
  </si>
  <si>
    <t>28.11.2022 09:19:18</t>
  </si>
  <si>
    <t>28.11.2022 09:19:28</t>
  </si>
  <si>
    <t>28.11.2022 09:19:30</t>
  </si>
  <si>
    <t>28.11.2022 09:19:31</t>
  </si>
  <si>
    <t>28.11.2022 09:19:33</t>
  </si>
  <si>
    <t>28.11.2022 09:19:36</t>
  </si>
  <si>
    <t>28.11.2022 09:19:38</t>
  </si>
  <si>
    <t>28.11.2022 09:19:39</t>
  </si>
  <si>
    <t>28.11.2022 09:19:40</t>
  </si>
  <si>
    <t>28.11.2022 09:19:42</t>
  </si>
  <si>
    <t>28.11.2022 09:19:43</t>
  </si>
  <si>
    <t>28.11.2022 09:19:45</t>
  </si>
  <si>
    <t>28.11.2022 09:19:46</t>
  </si>
  <si>
    <t>28.11.2022 09:19:48</t>
  </si>
  <si>
    <t>28.11.2022 09:19:49</t>
  </si>
  <si>
    <t>28.11.2022 09:20:21</t>
  </si>
  <si>
    <t>28.11.2022 09:20:22</t>
  </si>
  <si>
    <t>28.11.2022 09:20:24</t>
  </si>
  <si>
    <t>28.11.2022 09:20:25</t>
  </si>
  <si>
    <t>28.11.2022 09:20:27</t>
  </si>
  <si>
    <t>28.11.2022 09:20:31</t>
  </si>
  <si>
    <t>28.11.2022 09:20:34</t>
  </si>
  <si>
    <t>28.11.2022 09:23:03</t>
  </si>
  <si>
    <t>28.11.2022 09:23:04</t>
  </si>
  <si>
    <t>28.11.2022 09:23:06</t>
  </si>
  <si>
    <t>28.11.2022 09:23:15</t>
  </si>
  <si>
    <t>28.11.2022 09:23:16</t>
  </si>
  <si>
    <t>28.11.2022 09:23:18</t>
  </si>
  <si>
    <t>28.11.2022 09:23:28</t>
  </si>
  <si>
    <t>28.11.2022 09:23:30</t>
  </si>
  <si>
    <t>28.11.2022 09:23:31</t>
  </si>
  <si>
    <t>28.11.2022 09:23:33</t>
  </si>
  <si>
    <t>28.11.2022 09:23:39</t>
  </si>
  <si>
    <t>28.11.2022 09:23:40</t>
  </si>
  <si>
    <t>28.11.2022 09:23:42</t>
  </si>
  <si>
    <t>28.11.2022 09:25:19</t>
  </si>
  <si>
    <t>28.11.2022 09:25:21</t>
  </si>
  <si>
    <t>28.11.2022 09:25:22</t>
  </si>
  <si>
    <t>28.11.2022 09:25:24</t>
  </si>
  <si>
    <t>28.11.2022 09:26:24</t>
  </si>
  <si>
    <t>28.11.2022 09:26:25</t>
  </si>
  <si>
    <t>28.11.2022 09:26:27</t>
  </si>
  <si>
    <t>28.11.2022 09:26:28</t>
  </si>
  <si>
    <t>28.11.2022 09:26:33</t>
  </si>
  <si>
    <t>28.11.2022 09:26:34</t>
  </si>
  <si>
    <t>28.11.2022 09:26:36</t>
  </si>
  <si>
    <t>28.11.2022 09:26:37</t>
  </si>
  <si>
    <t>28.11.2022 09:26:39</t>
  </si>
  <si>
    <t>28.11.2022 09:26:46</t>
  </si>
  <si>
    <t>28.11.2022 09:26:48</t>
  </si>
  <si>
    <t>28.11.2022 09:26:49</t>
  </si>
  <si>
    <t>28.11.2022 09:27:06</t>
  </si>
  <si>
    <t>28.11.2022 09:27:07</t>
  </si>
  <si>
    <t>28.11.2022 09:27:09</t>
  </si>
  <si>
    <t>28.11.2022 09:27:19</t>
  </si>
  <si>
    <t>28.11.2022 09:27:21</t>
  </si>
  <si>
    <t>28.11.2022 09:27:22</t>
  </si>
  <si>
    <t>28.11.2022 09:27:24</t>
  </si>
  <si>
    <t>28.11.2022 09:27:27</t>
  </si>
  <si>
    <t>28.11.2022 09:27:28</t>
  </si>
  <si>
    <t>28.11.2022 09:27:30</t>
  </si>
  <si>
    <t>28.11.2022 09:27:31</t>
  </si>
  <si>
    <t>28.11.2022 09:27:33</t>
  </si>
  <si>
    <t>28.11.2022 09:27:34</t>
  </si>
  <si>
    <t>28.11.2022 09:27:42</t>
  </si>
  <si>
    <t>28.11.2022 09:27:43</t>
  </si>
  <si>
    <t>28.11.2022 09:27:45</t>
  </si>
  <si>
    <t>28.11.2022 09:27:48</t>
  </si>
  <si>
    <t>28.11.2022 09:27:49</t>
  </si>
  <si>
    <t>28.11.2022 09:27:51</t>
  </si>
  <si>
    <t>28.11.2022 09:27:52</t>
  </si>
  <si>
    <t>28.11.2022 09:28:21</t>
  </si>
  <si>
    <t>28.11.2022 09:28:22</t>
  </si>
  <si>
    <t>28.11.2022 09:28:24</t>
  </si>
  <si>
    <t>28.11.2022 09:28:25</t>
  </si>
  <si>
    <t>28.11.2022 09:28:49</t>
  </si>
  <si>
    <t>28.11.2022 09:28:51</t>
  </si>
  <si>
    <t>28.11.2022 09:28:52</t>
  </si>
  <si>
    <t>28.11.2022 09:28:54</t>
  </si>
  <si>
    <t>28.11.2022 09:28:55</t>
  </si>
  <si>
    <t>28.11.2022 09:29:21</t>
  </si>
  <si>
    <t>28.11.2022 09:29:22</t>
  </si>
  <si>
    <t>28.11.2022 09:29:24</t>
  </si>
  <si>
    <t>28.11.2022 09:29:25</t>
  </si>
  <si>
    <t>28.11.2022 09:29:28</t>
  </si>
  <si>
    <t>28.11.2022 09:29:30</t>
  </si>
  <si>
    <t>28.11.2022 09:29:31</t>
  </si>
  <si>
    <t>28.11.2022 09:29:33</t>
  </si>
  <si>
    <t>28.11.2022 09:29:54</t>
  </si>
  <si>
    <t>28.11.2022 09:29:55</t>
  </si>
  <si>
    <t>28.11.2022 09:29:57</t>
  </si>
  <si>
    <t>28.11.2022 09:30:07</t>
  </si>
  <si>
    <t>28.11.2022 09:30:09</t>
  </si>
  <si>
    <t>28.11.2022 09:30:10</t>
  </si>
  <si>
    <t>28.11.2022 09:30:12</t>
  </si>
  <si>
    <t>28.11.2022 09:30:13</t>
  </si>
  <si>
    <t>28.11.2022 09:30:15</t>
  </si>
  <si>
    <t>28.11.2022 09:30:16</t>
  </si>
  <si>
    <t>28.11.2022 09:31:13</t>
  </si>
  <si>
    <t>28.11.2022 09:31:15</t>
  </si>
  <si>
    <t>28.11.2022 09:31:16</t>
  </si>
  <si>
    <t>28.11.2022 09:31:18</t>
  </si>
  <si>
    <t>28.11.2022 09:31:19</t>
  </si>
  <si>
    <t>28.11.2022 09:31:21</t>
  </si>
  <si>
    <t>28.11.2022 09:31:22</t>
  </si>
  <si>
    <t>28.11.2022 09:31:45</t>
  </si>
  <si>
    <t>28.11.2022 09:31:46</t>
  </si>
  <si>
    <t>28.11.2022 09:31:48</t>
  </si>
  <si>
    <t>28.11.2022 09:31:49</t>
  </si>
  <si>
    <t>28.11.2022 09:31:52</t>
  </si>
  <si>
    <t>28.11.2022 09:31:54</t>
  </si>
  <si>
    <t>28.11.2022 09:31:55</t>
  </si>
  <si>
    <t>28.11.2022 09:31:57</t>
  </si>
  <si>
    <t>28.11.2022 09:32:28</t>
  </si>
  <si>
    <t>28.11.2022 09:32:29</t>
  </si>
  <si>
    <t>28.11.2022 09:32:31</t>
  </si>
  <si>
    <t>28.11.2022 09:32:34</t>
  </si>
  <si>
    <t>28.11.2022 09:32:35</t>
  </si>
  <si>
    <t>28.11.2022 09:32:59</t>
  </si>
  <si>
    <t>28.11.2022 09:33:01</t>
  </si>
  <si>
    <t>28.11.2022 09:33:02</t>
  </si>
  <si>
    <t>28.11.2022 09:33:04</t>
  </si>
  <si>
    <t>28.11.2022 09:33:05</t>
  </si>
  <si>
    <t>28.11.2022 09:33:22</t>
  </si>
  <si>
    <t>28.11.2022 09:33:23</t>
  </si>
  <si>
    <t>28.11.2022 09:33:25</t>
  </si>
  <si>
    <t>28.11.2022 09:33:26</t>
  </si>
  <si>
    <t>28.11.2022 09:33:28</t>
  </si>
  <si>
    <t>28.11.2022 09:33:29</t>
  </si>
  <si>
    <t>28.11.2022 09:33:40</t>
  </si>
  <si>
    <t>28.11.2022 09:33:41</t>
  </si>
  <si>
    <t>28.11.2022 09:33:43</t>
  </si>
  <si>
    <t>28.11.2022 09:33:44</t>
  </si>
  <si>
    <t>28.11.2022 09:33:46</t>
  </si>
  <si>
    <t>28.11.2022 09:34:11</t>
  </si>
  <si>
    <t>28.11.2022 09:34:13</t>
  </si>
  <si>
    <t>28.11.2022 09:34:14</t>
  </si>
  <si>
    <t>28.11.2022 09:34:24</t>
  </si>
  <si>
    <t>28.11.2022 09:34:28</t>
  </si>
  <si>
    <t>28.11.2022 09:34:29</t>
  </si>
  <si>
    <t>28.11.2022 09:34:34</t>
  </si>
  <si>
    <t>28.11.2022 09:34:36</t>
  </si>
  <si>
    <t>28.11.2022 09:34:37</t>
  </si>
  <si>
    <t>28.11.2022 09:34:39</t>
  </si>
  <si>
    <t>28.11.2022 09:35:54</t>
  </si>
  <si>
    <t>28.11.2022 09:35:55</t>
  </si>
  <si>
    <t>28.11.2022 09:35:57</t>
  </si>
  <si>
    <t>28.11.2022 09:35:58</t>
  </si>
  <si>
    <t>28.11.2022 09:36:04</t>
  </si>
  <si>
    <t>28.11.2022 09:36:05</t>
  </si>
  <si>
    <t>28.11.2022 09:36:07</t>
  </si>
  <si>
    <t>28.11.2022 09:36:08</t>
  </si>
  <si>
    <t>28.11.2022 09:36:10</t>
  </si>
  <si>
    <t>28.11.2022 09:36:11</t>
  </si>
  <si>
    <t>28.11.2022 09:36:13</t>
  </si>
  <si>
    <t>28.11.2022 09:37:37</t>
  </si>
  <si>
    <t>28.11.2022 09:37:38</t>
  </si>
  <si>
    <t>28.11.2022 09:37:40</t>
  </si>
  <si>
    <t>28.11.2022 09:37:57</t>
  </si>
  <si>
    <t>28.11.2022 09:37:58</t>
  </si>
  <si>
    <t>28.11.2022 09:38:00</t>
  </si>
  <si>
    <t>28.11.2022 09:38:01</t>
  </si>
  <si>
    <t>28.11.2022 09:38:03</t>
  </si>
  <si>
    <t>28.11.2022 09:38:50</t>
  </si>
  <si>
    <t>28.11.2022 09:38:52</t>
  </si>
  <si>
    <t>28.11.2022 09:38:54</t>
  </si>
  <si>
    <t>28.11.2022 09:38:55</t>
  </si>
  <si>
    <t>28.11.2022 09:39:00</t>
  </si>
  <si>
    <t>28.11.2022 09:39:01</t>
  </si>
  <si>
    <t>28.11.2022 09:39:03</t>
  </si>
  <si>
    <t>28.11.2022 09:39:04</t>
  </si>
  <si>
    <t>28.11.2022 09:39:05</t>
  </si>
  <si>
    <t>28.11.2022 09:39:07</t>
  </si>
  <si>
    <t>28.11.2022 09:39:12</t>
  </si>
  <si>
    <t>28.11.2022 09:39:13</t>
  </si>
  <si>
    <t>28.11.2022 09:39:15</t>
  </si>
  <si>
    <t>28.11.2022 09:39:16</t>
  </si>
  <si>
    <t>28.11.2022 09:39:19</t>
  </si>
  <si>
    <t>28.11.2022 09:39:20</t>
  </si>
  <si>
    <t>28.11.2022 09:39:22</t>
  </si>
  <si>
    <t>28.11.2022 09:39:23</t>
  </si>
  <si>
    <t>28.11.2022 09:39:25</t>
  </si>
  <si>
    <t>28.11.2022 09:39:26</t>
  </si>
  <si>
    <t>28.11.2022 09:39:28</t>
  </si>
  <si>
    <t>28.11.2022 09:39:29</t>
  </si>
  <si>
    <t>28.11.2022 09:39:31</t>
  </si>
  <si>
    <t>28.11.2022 09:39:42</t>
  </si>
  <si>
    <t>28.11.2022 09:39:43</t>
  </si>
  <si>
    <t>28.11.2022 09:39:45</t>
  </si>
  <si>
    <t>28.11.2022 09:39:46</t>
  </si>
  <si>
    <t>28.11.2022 09:39:47</t>
  </si>
  <si>
    <t>28.11.2022 09:39:50</t>
  </si>
  <si>
    <t>28.11.2022 09:39:52</t>
  </si>
  <si>
    <t>28.11.2022 09:40:08</t>
  </si>
  <si>
    <t>28.11.2022 09:40:10</t>
  </si>
  <si>
    <t>28.11.2022 09:40:12</t>
  </si>
  <si>
    <t>28.11.2022 09:40:13</t>
  </si>
  <si>
    <t>28.11.2022 09:40:14</t>
  </si>
  <si>
    <t>28.11.2022 09:40:21</t>
  </si>
  <si>
    <t>28.11.2022 09:40:22</t>
  </si>
  <si>
    <t>28.11.2022 09:40:23</t>
  </si>
  <si>
    <t>28.11.2022 09:40:27</t>
  </si>
  <si>
    <t>28.11.2022 09:40:28</t>
  </si>
  <si>
    <t>28.11.2022 09:40:29</t>
  </si>
  <si>
    <t>28.11.2022 09:40:31</t>
  </si>
  <si>
    <t>28.11.2022 09:40:34</t>
  </si>
  <si>
    <t>28.11.2022 09:40:43</t>
  </si>
  <si>
    <t>28.11.2022 09:40:44</t>
  </si>
  <si>
    <t>28.11.2022 09:40:46</t>
  </si>
  <si>
    <t>28.11.2022 09:41:04</t>
  </si>
  <si>
    <t>28.11.2022 09:41:05</t>
  </si>
  <si>
    <t>28.11.2022 09:41:08</t>
  </si>
  <si>
    <t>28.11.2022 09:41:37</t>
  </si>
  <si>
    <t>28.11.2022 09:41:38</t>
  </si>
  <si>
    <t>28.11.2022 09:41:40</t>
  </si>
  <si>
    <t>28.11.2022 09:42:11</t>
  </si>
  <si>
    <t>28.11.2022 09:42:13</t>
  </si>
  <si>
    <t>28.11.2022 09:42:16</t>
  </si>
  <si>
    <t>28.11.2022 09:42:17</t>
  </si>
  <si>
    <t>28.11.2022 09:42:19</t>
  </si>
  <si>
    <t>28.11.2022 09:42:20</t>
  </si>
  <si>
    <t>28.11.2022 09:42:38</t>
  </si>
  <si>
    <t>28.11.2022 09:42:40</t>
  </si>
  <si>
    <t>28.11.2022 09:42:41</t>
  </si>
  <si>
    <t>28.11.2022 09:42:43</t>
  </si>
  <si>
    <t>28.11.2022 09:44:05</t>
  </si>
  <si>
    <t>28.11.2022 09:44:07</t>
  </si>
  <si>
    <t>28.11.2022 09:44:08</t>
  </si>
  <si>
    <t>28.11.2022 09:44:10</t>
  </si>
  <si>
    <t>28.11.2022 09:44:11</t>
  </si>
  <si>
    <t>28.11.2022 09:44:13</t>
  </si>
  <si>
    <t>28.11.2022 09:44:16</t>
  </si>
  <si>
    <t>28.11.2022 09:44:17</t>
  </si>
  <si>
    <t>28.11.2022 09:44:19</t>
  </si>
  <si>
    <t>28.11.2022 09:44:20</t>
  </si>
  <si>
    <t>28.11.2022 09:44:22</t>
  </si>
  <si>
    <t>28.11.2022 09:44:23</t>
  </si>
  <si>
    <t>28.11.2022 09:44:25</t>
  </si>
  <si>
    <t>28.11.2022 09:44:26</t>
  </si>
  <si>
    <t>28.11.2022 09:44:28</t>
  </si>
  <si>
    <t>28.11.2022 09:44:29</t>
  </si>
  <si>
    <t>28.11.2022 09:44:31</t>
  </si>
  <si>
    <t>28.11.2022 09:44:41</t>
  </si>
  <si>
    <t>28.11.2022 09:44:42</t>
  </si>
  <si>
    <t>28.11.2022 09:44:44</t>
  </si>
  <si>
    <t>28.11.2022 09:44:45</t>
  </si>
  <si>
    <t>28.11.2022 09:45:17</t>
  </si>
  <si>
    <t>28.11.2022 09:45:19</t>
  </si>
  <si>
    <t>28.11.2022 09:45:20</t>
  </si>
  <si>
    <t>28.11.2022 09:45:22</t>
  </si>
  <si>
    <t>28.11.2022 09:45:23</t>
  </si>
  <si>
    <t>28.11.2022 09:45:25</t>
  </si>
  <si>
    <t>28.11.2022 09:45:31</t>
  </si>
  <si>
    <t>28.11.2022 09:45:32</t>
  </si>
  <si>
    <t>28.11.2022 09:45:41</t>
  </si>
  <si>
    <t>28.11.2022 09:45:42</t>
  </si>
  <si>
    <t>28.11.2022 09:45:44</t>
  </si>
  <si>
    <t>28.11.2022 09:45:45</t>
  </si>
  <si>
    <t>28.11.2022 09:46:47</t>
  </si>
  <si>
    <t>28.11.2022 09:46:48</t>
  </si>
  <si>
    <t>28.11.2022 09:46:50</t>
  </si>
  <si>
    <t>28.11.2022 09:46:51</t>
  </si>
  <si>
    <t>28.11.2022 09:46:53</t>
  </si>
  <si>
    <t>28.11.2022 09:47:08</t>
  </si>
  <si>
    <t>28.11.2022 09:47:09</t>
  </si>
  <si>
    <t>28.11.2022 09:47:11</t>
  </si>
  <si>
    <t>28.11.2022 09:47:12</t>
  </si>
  <si>
    <t>28.11.2022 09:47:14</t>
  </si>
  <si>
    <t>28.11.2022 09:47:15</t>
  </si>
  <si>
    <t>28.11.2022 09:47:17</t>
  </si>
  <si>
    <t>28.11.2022 09:47:18</t>
  </si>
  <si>
    <t>28.11.2022 09:47:20</t>
  </si>
  <si>
    <t>28.11.2022 09:48:33</t>
  </si>
  <si>
    <t>28.11.2022 09:48:35</t>
  </si>
  <si>
    <t>28.11.2022 09:48:36</t>
  </si>
  <si>
    <t>28.11.2022 09:49:59</t>
  </si>
  <si>
    <t>28.11.2022 09:50:00</t>
  </si>
  <si>
    <t>28.11.2022 09:50:02</t>
  </si>
  <si>
    <t>28.11.2022 09:50:03</t>
  </si>
  <si>
    <t>28.11.2022 09:50:06</t>
  </si>
  <si>
    <t>28.11.2022 09:50:11</t>
  </si>
  <si>
    <t>28.11.2022 09:50:12</t>
  </si>
  <si>
    <t>28.11.2022 09:50:27</t>
  </si>
  <si>
    <t>28.11.2022 09:50:28</t>
  </si>
  <si>
    <t>28.11.2022 09:50:30</t>
  </si>
  <si>
    <t>28.11.2022 09:50:31</t>
  </si>
  <si>
    <t>28.11.2022 09:50:33</t>
  </si>
  <si>
    <t>28.11.2022 09:50:35</t>
  </si>
  <si>
    <t>28.11.2022 09:50:36</t>
  </si>
  <si>
    <t>28.11.2022 09:50:59</t>
  </si>
  <si>
    <t>28.11.2022 09:51:00</t>
  </si>
  <si>
    <t>28.11.2022 09:51:01</t>
  </si>
  <si>
    <t>28.11.2022 09:51:03</t>
  </si>
  <si>
    <t>28.11.2022 09:51:04</t>
  </si>
  <si>
    <t>28.11.2022 09:51:09</t>
  </si>
  <si>
    <t>28.11.2022 09:51:11</t>
  </si>
  <si>
    <t>28.11.2022 09:51:12</t>
  </si>
  <si>
    <t>28.11.2022 09:51:14</t>
  </si>
  <si>
    <t>28.11.2022 09:51:15</t>
  </si>
  <si>
    <t>28.11.2022 09:51:17</t>
  </si>
  <si>
    <t>28.11.2022 09:51:18</t>
  </si>
  <si>
    <t>28.11.2022 09:51:20</t>
  </si>
  <si>
    <t>28.11.2022 09:51:21</t>
  </si>
  <si>
    <t>28.11.2022 09:51:23</t>
  </si>
  <si>
    <t>28.11.2022 09:51:24</t>
  </si>
  <si>
    <t>28.11.2022 09:51:25</t>
  </si>
  <si>
    <t>28.11.2022 09:51:27</t>
  </si>
  <si>
    <t>28.11.2022 09:52:33</t>
  </si>
  <si>
    <t>28.11.2022 09:52:34</t>
  </si>
  <si>
    <t>28.11.2022 09:52:36</t>
  </si>
  <si>
    <t>28.11.2022 09:52:44</t>
  </si>
  <si>
    <t>28.11.2022 09:52:45</t>
  </si>
  <si>
    <t>28.11.2022 09:52:46</t>
  </si>
  <si>
    <t>28.11.2022 09:52:56</t>
  </si>
  <si>
    <t>28.11.2022 09:52:57</t>
  </si>
  <si>
    <t>28.11.2022 09:52:59</t>
  </si>
  <si>
    <t>28.11.2022 09:53:00</t>
  </si>
  <si>
    <t>28.11.2022 09:53:01</t>
  </si>
  <si>
    <t>28.11.2022 09:53:03</t>
  </si>
  <si>
    <t>28.11.2022 09:53:12</t>
  </si>
  <si>
    <t>28.11.2022 09:53:14</t>
  </si>
  <si>
    <t>28.11.2022 09:53:15</t>
  </si>
  <si>
    <t>28.11.2022 09:53:16</t>
  </si>
  <si>
    <t>28.11.2022 09:53:18</t>
  </si>
  <si>
    <t>28.11.2022 09:53:20</t>
  </si>
  <si>
    <t>28.11.2022 09:53:21</t>
  </si>
  <si>
    <t>28.11.2022 09:54:17</t>
  </si>
  <si>
    <t>28.11.2022 09:54:18</t>
  </si>
  <si>
    <t>28.11.2022 09:54:20</t>
  </si>
  <si>
    <t>28.11.2022 09:54:21</t>
  </si>
  <si>
    <t>28.11.2022 09:54:23</t>
  </si>
  <si>
    <t>28.11.2022 09:54:50</t>
  </si>
  <si>
    <t>28.11.2022 09:54:51</t>
  </si>
  <si>
    <t>28.11.2022 09:54:52</t>
  </si>
  <si>
    <t>28.11.2022 09:54:54</t>
  </si>
  <si>
    <t>28.11.2022 09:54:55</t>
  </si>
  <si>
    <t>28.11.2022 09:54:57</t>
  </si>
  <si>
    <t>28.11.2022 09:55:20</t>
  </si>
  <si>
    <t>28.11.2022 09:55:21</t>
  </si>
  <si>
    <t>28.11.2022 09:55:22</t>
  </si>
  <si>
    <t>28.11.2022 09:55:24</t>
  </si>
  <si>
    <t>28.11.2022 09:55:26</t>
  </si>
  <si>
    <t>28.11.2022 09:55:27</t>
  </si>
  <si>
    <t>28.11.2022 09:55:28</t>
  </si>
  <si>
    <t>28.11.2022 09:55:56</t>
  </si>
  <si>
    <t>28.11.2022 09:55:57</t>
  </si>
  <si>
    <t>28.11.2022 09:55:58</t>
  </si>
  <si>
    <t>28.11.2022 09:56:00</t>
  </si>
  <si>
    <t>28.11.2022 09:56:22</t>
  </si>
  <si>
    <t>28.11.2022 09:56:24</t>
  </si>
  <si>
    <t>28.11.2022 09:56:25</t>
  </si>
  <si>
    <t>28.11.2022 09:56:54</t>
  </si>
  <si>
    <t>28.11.2022 09:56:55</t>
  </si>
  <si>
    <t>28.11.2022 09:56:57</t>
  </si>
  <si>
    <t>28.11.2022 09:58:30</t>
  </si>
  <si>
    <t>28.11.2022 09:58:49</t>
  </si>
  <si>
    <t>28.11.2022 09:58:51</t>
  </si>
  <si>
    <t>28.11.2022 09:58:52</t>
  </si>
  <si>
    <t>28.11.2022 09:58:54</t>
  </si>
  <si>
    <t>28.11.2022 09:58:55</t>
  </si>
  <si>
    <t>28.11.2022 09:58:57</t>
  </si>
  <si>
    <t>28.11.2022 09:58:58</t>
  </si>
  <si>
    <t>28.11.2022 09:59:13</t>
  </si>
  <si>
    <t>28.11.2022 09:59:15</t>
  </si>
  <si>
    <t>28.11.2022 09:59:16</t>
  </si>
  <si>
    <t>28.11.2022 09:59:40</t>
  </si>
  <si>
    <t>28.11.2022 09:59:42</t>
  </si>
  <si>
    <t>28.11.2022 09:59:43</t>
  </si>
  <si>
    <t>28.11.2022 09:59:45</t>
  </si>
  <si>
    <t>28.11.2022 10:00:00</t>
  </si>
  <si>
    <t>28.11.2022 10:00:01</t>
  </si>
  <si>
    <t>28.11.2022 10:00:03</t>
  </si>
  <si>
    <t>28.11.2022 10:00:04</t>
  </si>
  <si>
    <t>28.11.2022 10:00:07</t>
  </si>
  <si>
    <t>28.11.2022 10:00:09</t>
  </si>
  <si>
    <t>28.11.2022 10:00:10</t>
  </si>
  <si>
    <t>28.11.2022 10:00:12</t>
  </si>
  <si>
    <t>28.11.2022 10:00:13</t>
  </si>
  <si>
    <t>28.11.2022 10:00:15</t>
  </si>
  <si>
    <t>28.11.2022 10:00:16</t>
  </si>
  <si>
    <t>28.11.2022 10:00:18</t>
  </si>
  <si>
    <t>28.11.2022 10:01:01</t>
  </si>
  <si>
    <t>28.11.2022 10:01:03</t>
  </si>
  <si>
    <t>28.11.2022 10:01:04</t>
  </si>
  <si>
    <t>28.11.2022 10:01:06</t>
  </si>
  <si>
    <t>28.11.2022 10:01:07</t>
  </si>
  <si>
    <t>28.11.2022 10:01:08</t>
  </si>
  <si>
    <t>28.11.2022 10:01:10</t>
  </si>
  <si>
    <t>28.11.2022 10:01:40</t>
  </si>
  <si>
    <t>28.11.2022 10:01:43</t>
  </si>
  <si>
    <t>28.11.2022 10:01:46</t>
  </si>
  <si>
    <t>28.11.2022 10:01:47</t>
  </si>
  <si>
    <t>28.11.2022 10:01:49</t>
  </si>
  <si>
    <t>28.11.2022 10:02:37</t>
  </si>
  <si>
    <t>28.11.2022 10:02:38</t>
  </si>
  <si>
    <t>28.11.2022 10:02:40</t>
  </si>
  <si>
    <t>28.11.2022 10:02:41</t>
  </si>
  <si>
    <t>28.11.2022 10:02:43</t>
  </si>
  <si>
    <t>28.11.2022 10:02:50</t>
  </si>
  <si>
    <t>28.11.2022 10:02:52</t>
  </si>
  <si>
    <t>28.11.2022 10:02:53</t>
  </si>
  <si>
    <t>28.11.2022 10:02:55</t>
  </si>
  <si>
    <t>28.11.2022 10:02:56</t>
  </si>
  <si>
    <t>28.11.2022 10:02:58</t>
  </si>
  <si>
    <t>28.11.2022 10:02:59</t>
  </si>
  <si>
    <t>28.11.2022 10:03:41</t>
  </si>
  <si>
    <t>28.11.2022 10:03:42</t>
  </si>
  <si>
    <t>28.11.2022 10:03:44</t>
  </si>
  <si>
    <t>28.11.2022 10:03:45</t>
  </si>
  <si>
    <t>28.11.2022 10:03:47</t>
  </si>
  <si>
    <t>28.11.2022 10:03:48</t>
  </si>
  <si>
    <t>28.11.2022 10:04:21</t>
  </si>
  <si>
    <t>28.11.2022 10:04:23</t>
  </si>
  <si>
    <t>28.11.2022 10:04:24</t>
  </si>
  <si>
    <t>28.11.2022 10:05:02</t>
  </si>
  <si>
    <t>28.11.2022 10:05:03</t>
  </si>
  <si>
    <t>28.11.2022 10:05:05</t>
  </si>
  <si>
    <t>28.11.2022 10:05:07</t>
  </si>
  <si>
    <t>28.11.2022 10:05:08</t>
  </si>
  <si>
    <t>28.11.2022 10:05:10</t>
  </si>
  <si>
    <t>28.11.2022 10:06:14</t>
  </si>
  <si>
    <t>28.11.2022 10:06:32</t>
  </si>
  <si>
    <t>28.11.2022 10:06:33</t>
  </si>
  <si>
    <t>28.11.2022 10:07:04</t>
  </si>
  <si>
    <t>28.11.2022 10:07:05</t>
  </si>
  <si>
    <t>28.11.2022 10:07:06</t>
  </si>
  <si>
    <t>28.11.2022 10:07:08</t>
  </si>
  <si>
    <t>28.11.2022 10:07:41</t>
  </si>
  <si>
    <t>28.11.2022 10:07:42</t>
  </si>
  <si>
    <t>28.11.2022 10:07:44</t>
  </si>
  <si>
    <t>28.11.2022 10:08:09</t>
  </si>
  <si>
    <t>28.11.2022 10:08:11</t>
  </si>
  <si>
    <t>28.11.2022 10:08:12</t>
  </si>
  <si>
    <t>28.11.2022 10:08:14</t>
  </si>
  <si>
    <t>28.11.2022 10:08:20</t>
  </si>
  <si>
    <t>28.11.2022 10:08:21</t>
  </si>
  <si>
    <t>28.11.2022 10:08:23</t>
  </si>
  <si>
    <t>28.11.2022 10:08:24</t>
  </si>
  <si>
    <t>28.11.2022 10:08:26</t>
  </si>
  <si>
    <t>28.11.2022 10:08:37</t>
  </si>
  <si>
    <t>28.11.2022 10:08:38</t>
  </si>
  <si>
    <t>28.11.2022 10:08:40</t>
  </si>
  <si>
    <t>28.11.2022 10:08:41</t>
  </si>
  <si>
    <t>28.11.2022 10:08:43</t>
  </si>
  <si>
    <t>28.11.2022 10:08:44</t>
  </si>
  <si>
    <t>28.11.2022 10:08:52</t>
  </si>
  <si>
    <t>28.11.2022 10:08:53</t>
  </si>
  <si>
    <t>28.11.2022 10:08:55</t>
  </si>
  <si>
    <t>28.11.2022 10:08:56</t>
  </si>
  <si>
    <t>28.11.2022 10:08:58</t>
  </si>
  <si>
    <t>28.11.2022 10:09:01</t>
  </si>
  <si>
    <t>28.11.2022 10:09:02</t>
  </si>
  <si>
    <t>28.11.2022 10:09:04</t>
  </si>
  <si>
    <t>28.11.2022 10:09:18</t>
  </si>
  <si>
    <t>28.11.2022 10:09:20</t>
  </si>
  <si>
    <t>28.11.2022 10:09:21</t>
  </si>
  <si>
    <t>28.11.2022 10:09:23</t>
  </si>
  <si>
    <t>28.11.2022 10:09:24</t>
  </si>
  <si>
    <t>28.11.2022 10:09:26</t>
  </si>
  <si>
    <t>28.11.2022 10:10:17</t>
  </si>
  <si>
    <t>28.11.2022 10:10:19</t>
  </si>
  <si>
    <t>28.11.2022 10:10:20</t>
  </si>
  <si>
    <t>28.11.2022 10:10:22</t>
  </si>
  <si>
    <t>28.11.2022 10:10:41</t>
  </si>
  <si>
    <t>28.11.2022 10:10:43</t>
  </si>
  <si>
    <t>28.11.2022 10:10:44</t>
  </si>
  <si>
    <t>28.11.2022 10:10:46</t>
  </si>
  <si>
    <t>28.11.2022 10:10:59</t>
  </si>
  <si>
    <t>28.11.2022 10:11:00</t>
  </si>
  <si>
    <t>28.11.2022 10:11:02</t>
  </si>
  <si>
    <t>28.11.2022 10:11:03</t>
  </si>
  <si>
    <t>28.11.2022 10:11:20</t>
  </si>
  <si>
    <t>28.11.2022 10:11:21</t>
  </si>
  <si>
    <t>28.11.2022 10:11:23</t>
  </si>
  <si>
    <t>28.11.2022 10:11:36</t>
  </si>
  <si>
    <t>28.11.2022 10:11:38</t>
  </si>
  <si>
    <t>28.11.2022 10:11:39</t>
  </si>
  <si>
    <t>28.11.2022 10:11:41</t>
  </si>
  <si>
    <t>28.11.2022 10:11:42</t>
  </si>
  <si>
    <t>28.11.2022 10:11:44</t>
  </si>
  <si>
    <t>28.11.2022 10:11:45</t>
  </si>
  <si>
    <t>28.11.2022 10:11:56</t>
  </si>
  <si>
    <t>28.11.2022 10:11:58</t>
  </si>
  <si>
    <t>28.11.2022 10:11:59</t>
  </si>
  <si>
    <t>28.11.2022 10:12:01</t>
  </si>
  <si>
    <t>28.11.2022 10:12:02</t>
  </si>
  <si>
    <t>28.11.2022 10:12:11</t>
  </si>
  <si>
    <t>28.11.2022 10:12:13</t>
  </si>
  <si>
    <t>28.11.2022 10:12:14</t>
  </si>
  <si>
    <t>28.11.2022 10:12:16</t>
  </si>
  <si>
    <t>28.11.2022 10:12:17</t>
  </si>
  <si>
    <t>28.11.2022 10:12:21</t>
  </si>
  <si>
    <t>28.11.2022 10:12:23</t>
  </si>
  <si>
    <t>28.11.2022 10:12:25</t>
  </si>
  <si>
    <t>28.11.2022 10:12:26</t>
  </si>
  <si>
    <t>28.11.2022 10:12:46</t>
  </si>
  <si>
    <t>28.11.2022 10:12:49</t>
  </si>
  <si>
    <t>28.11.2022 10:12:50</t>
  </si>
  <si>
    <t>28.11.2022 10:12:52</t>
  </si>
  <si>
    <t>28.11.2022 10:12:53</t>
  </si>
  <si>
    <t>28.11.2022 10:12:56</t>
  </si>
  <si>
    <t>28.11.2022 10:12:59</t>
  </si>
  <si>
    <t>28.11.2022 10:13:00</t>
  </si>
  <si>
    <t>28.11.2022 10:13:19</t>
  </si>
  <si>
    <t>28.11.2022 10:13:20</t>
  </si>
  <si>
    <t>28.11.2022 10:13:21</t>
  </si>
  <si>
    <t>28.11.2022 10:13:23</t>
  </si>
  <si>
    <t>28.11.2022 10:13:24</t>
  </si>
  <si>
    <t>28.11.2022 10:13:29</t>
  </si>
  <si>
    <t>28.11.2022 10:13:30</t>
  </si>
  <si>
    <t>28.11.2022 10:13:32</t>
  </si>
  <si>
    <t>28.11.2022 10:13:33</t>
  </si>
  <si>
    <t>28.11.2022 10:13:41</t>
  </si>
  <si>
    <t>28.11.2022 10:13:42</t>
  </si>
  <si>
    <t>28.11.2022 10:14:20</t>
  </si>
  <si>
    <t>28.11.2022 10:14:21</t>
  </si>
  <si>
    <t>28.11.2022 10:14:23</t>
  </si>
  <si>
    <t>28.11.2022 10:14:24</t>
  </si>
  <si>
    <t>28.11.2022 10:14:26</t>
  </si>
  <si>
    <t>28.11.2022 10:14:27</t>
  </si>
  <si>
    <t>28.11.2022 10:14:32</t>
  </si>
  <si>
    <t>28.11.2022 10:14:33</t>
  </si>
  <si>
    <t>28.11.2022 10:14:35</t>
  </si>
  <si>
    <t>28.11.2022 10:14:38</t>
  </si>
  <si>
    <t>28.11.2022 10:14:39</t>
  </si>
  <si>
    <t>28.11.2022 10:14:41</t>
  </si>
  <si>
    <t>28.11.2022 10:14:53</t>
  </si>
  <si>
    <t>28.11.2022 10:14:54</t>
  </si>
  <si>
    <t>28.11.2022 10:14:56</t>
  </si>
  <si>
    <t>28.11.2022 10:14:57</t>
  </si>
  <si>
    <t>28.11.2022 10:15:27</t>
  </si>
  <si>
    <t>28.11.2022 10:15:29</t>
  </si>
  <si>
    <t>28.11.2022 10:15:30</t>
  </si>
  <si>
    <t>28.11.2022 10:15:38</t>
  </si>
  <si>
    <t>28.11.2022 10:15:39</t>
  </si>
  <si>
    <t>28.11.2022 10:15:41</t>
  </si>
  <si>
    <t>28.11.2022 10:16:02</t>
  </si>
  <si>
    <t>28.11.2022 10:16:03</t>
  </si>
  <si>
    <t>28.11.2022 10:16:05</t>
  </si>
  <si>
    <t>28.11.2022 10:16:06</t>
  </si>
  <si>
    <t>28.11.2022 10:16:08</t>
  </si>
  <si>
    <t>28.11.2022 10:17:38</t>
  </si>
  <si>
    <t>28.11.2022 10:17:39</t>
  </si>
  <si>
    <t>28.11.2022 10:17:41</t>
  </si>
  <si>
    <t>28.11.2022 10:17:48</t>
  </si>
  <si>
    <t>28.11.2022 10:17:50</t>
  </si>
  <si>
    <t>28.11.2022 10:17:51</t>
  </si>
  <si>
    <t>28.11.2022 10:17:53</t>
  </si>
  <si>
    <t>28.11.2022 10:18:05</t>
  </si>
  <si>
    <t>28.11.2022 10:18:06</t>
  </si>
  <si>
    <t>28.11.2022 10:18:08</t>
  </si>
  <si>
    <t>28.11.2022 10:18:17</t>
  </si>
  <si>
    <t>28.11.2022 10:18:18</t>
  </si>
  <si>
    <t>28.11.2022 10:18:20</t>
  </si>
  <si>
    <t>28.11.2022 10:18:56</t>
  </si>
  <si>
    <t>28.11.2022 10:19:12</t>
  </si>
  <si>
    <t>28.11.2022 10:19:14</t>
  </si>
  <si>
    <t>28.11.2022 10:19:15</t>
  </si>
  <si>
    <t>28.11.2022 10:19:30</t>
  </si>
  <si>
    <t>28.11.2022 10:19:33</t>
  </si>
  <si>
    <t>28.11.2022 10:19:35</t>
  </si>
  <si>
    <t>28.11.2022 10:19:47</t>
  </si>
  <si>
    <t>28.11.2022 10:19:48</t>
  </si>
  <si>
    <t>28.11.2022 10:19:50</t>
  </si>
  <si>
    <t>28.11.2022 10:19:51</t>
  </si>
  <si>
    <t>28.11.2022 10:19:53</t>
  </si>
  <si>
    <t>28.11.2022 10:19:54</t>
  </si>
  <si>
    <t>28.11.2022 10:19:56</t>
  </si>
  <si>
    <t>28.11.2022 10:20:24</t>
  </si>
  <si>
    <t>28.11.2022 10:20:26</t>
  </si>
  <si>
    <t>28.11.2022 10:20:27</t>
  </si>
  <si>
    <t>28.11.2022 10:21:33</t>
  </si>
  <si>
    <t>28.11.2022 10:21:35</t>
  </si>
  <si>
    <t>28.11.2022 10:21:36</t>
  </si>
  <si>
    <t>28.11.2022 10:21:38</t>
  </si>
  <si>
    <t>28.11.2022 10:21:39</t>
  </si>
  <si>
    <t>28.11.2022 10:21:41</t>
  </si>
  <si>
    <t>28.11.2022 10:21:42</t>
  </si>
  <si>
    <t>28.11.2022 10:21:45</t>
  </si>
  <si>
    <t>28.11.2022 10:21:47</t>
  </si>
  <si>
    <t>28.11.2022 10:21:48</t>
  </si>
  <si>
    <t>28.11.2022 10:22:39</t>
  </si>
  <si>
    <t>28.11.2022 10:22:41</t>
  </si>
  <si>
    <t>28.11.2022 10:22:42</t>
  </si>
  <si>
    <t>28.11.2022 10:22:44</t>
  </si>
  <si>
    <t>28.11.2022 10:22:56</t>
  </si>
  <si>
    <t>28.11.2022 10:22:57</t>
  </si>
  <si>
    <t>28.11.2022 10:22:59</t>
  </si>
  <si>
    <t>28.11.2022 10:23:00</t>
  </si>
  <si>
    <t>28.11.2022 10:23:02</t>
  </si>
  <si>
    <t>28.11.2022 10:23:03</t>
  </si>
  <si>
    <t>28.11.2022 10:23:05</t>
  </si>
  <si>
    <t>28.11.2022 10:23:08</t>
  </si>
  <si>
    <t>28.11.2022 10:23:09</t>
  </si>
  <si>
    <t>28.11.2022 10:23:11</t>
  </si>
  <si>
    <t>28.11.2022 10:23:18</t>
  </si>
  <si>
    <t>28.11.2022 10:23:20</t>
  </si>
  <si>
    <t>28.11.2022 10:23:21</t>
  </si>
  <si>
    <t>28.11.2022 10:24:05</t>
  </si>
  <si>
    <t>28.11.2022 10:24:06</t>
  </si>
  <si>
    <t>28.11.2022 10:24:08</t>
  </si>
  <si>
    <t>28.11.2022 10:24:09</t>
  </si>
  <si>
    <t>28.11.2022 10:24:11</t>
  </si>
  <si>
    <t>28.11.2022 10:24:12</t>
  </si>
  <si>
    <t>28.11.2022 10:24:26</t>
  </si>
  <si>
    <t>28.11.2022 10:24:27</t>
  </si>
  <si>
    <t>28.11.2022 10:24:29</t>
  </si>
  <si>
    <t>28.11.2022 10:25:18</t>
  </si>
  <si>
    <t>28.11.2022 10:25:21</t>
  </si>
  <si>
    <t>28.11.2022 10:25:32</t>
  </si>
  <si>
    <t>28.11.2022 10:25:33</t>
  </si>
  <si>
    <t>28.11.2022 10:25:35</t>
  </si>
  <si>
    <t>28.11.2022 10:25:39</t>
  </si>
  <si>
    <t>28.11.2022 10:25:42</t>
  </si>
  <si>
    <t>28.11.2022 10:25:44</t>
  </si>
  <si>
    <t>28.11.2022 10:25:45</t>
  </si>
  <si>
    <t>28.11.2022 10:25:47</t>
  </si>
  <si>
    <t>28.11.2022 10:25:48</t>
  </si>
  <si>
    <t>28.11.2022 10:26:03</t>
  </si>
  <si>
    <t>28.11.2022 10:26:05</t>
  </si>
  <si>
    <t>28.11.2022 10:26:06</t>
  </si>
  <si>
    <t>28.11.2022 10:26:38</t>
  </si>
  <si>
    <t>28.11.2022 10:26:39</t>
  </si>
  <si>
    <t>28.11.2022 10:26:41</t>
  </si>
  <si>
    <t>28.11.2022 10:26:42</t>
  </si>
  <si>
    <t>28.11.2022 10:26:44</t>
  </si>
  <si>
    <t>28.11.2022 10:26:53</t>
  </si>
  <si>
    <t>28.11.2022 10:26:54</t>
  </si>
  <si>
    <t>28.11.2022 10:26:56</t>
  </si>
  <si>
    <t>28.11.2022 10:26:57</t>
  </si>
  <si>
    <t>28.11.2022 10:26:59</t>
  </si>
  <si>
    <t>28.11.2022 10:27:03</t>
  </si>
  <si>
    <t>28.11.2022 10:27:05</t>
  </si>
  <si>
    <t>28.11.2022 10:27:06</t>
  </si>
  <si>
    <t>28.11.2022 10:27:17</t>
  </si>
  <si>
    <t>28.11.2022 10:27:18</t>
  </si>
  <si>
    <t>28.11.2022 10:27:20</t>
  </si>
  <si>
    <t>28.11.2022 10:27:21</t>
  </si>
  <si>
    <t>28.11.2022 10:27:23</t>
  </si>
  <si>
    <t>28.11.2022 10:27:45</t>
  </si>
  <si>
    <t>28.11.2022 10:27:47</t>
  </si>
  <si>
    <t>28.11.2022 10:27:48</t>
  </si>
  <si>
    <t>28.11.2022 10:27:50</t>
  </si>
  <si>
    <t>28.11.2022 10:27:51</t>
  </si>
  <si>
    <t>28.11.2022 10:27:53</t>
  </si>
  <si>
    <t>28.11.2022 10:27:54</t>
  </si>
  <si>
    <t>28.11.2022 10:27:56</t>
  </si>
  <si>
    <t>28.11.2022 10:27:57</t>
  </si>
  <si>
    <t>28.11.2022 10:27:59</t>
  </si>
  <si>
    <t>28.11.2022 10:28:00</t>
  </si>
  <si>
    <t>28.11.2022 10:28:02</t>
  </si>
  <si>
    <t>28.11.2022 10:28:08</t>
  </si>
  <si>
    <t>28.11.2022 10:28:09</t>
  </si>
  <si>
    <t>28.11.2022 10:28:11</t>
  </si>
  <si>
    <t>28.11.2022 10:28:12</t>
  </si>
  <si>
    <t>28.11.2022 10:28:39</t>
  </si>
  <si>
    <t>28.11.2022 10:28:41</t>
  </si>
  <si>
    <t>28.11.2022 10:28:42</t>
  </si>
  <si>
    <t>28.11.2022 10:29:38</t>
  </si>
  <si>
    <t>28.11.2022 10:29:41</t>
  </si>
  <si>
    <t>28.11.2022 10:29:42</t>
  </si>
  <si>
    <t>28.11.2022 10:30:29</t>
  </si>
  <si>
    <t>28.11.2022 10:30:30</t>
  </si>
  <si>
    <t>28.11.2022 10:30:32</t>
  </si>
  <si>
    <t>28.11.2022 10:30:33</t>
  </si>
  <si>
    <t>28.11.2022 10:30:35</t>
  </si>
  <si>
    <t>28.11.2022 10:30:51</t>
  </si>
  <si>
    <t>28.11.2022 10:30:53</t>
  </si>
  <si>
    <t>28.11.2022 10:30:54</t>
  </si>
  <si>
    <t>28.11.2022 10:30:56</t>
  </si>
  <si>
    <t>28.11.2022 10:31:29</t>
  </si>
  <si>
    <t>28.11.2022 10:31:30</t>
  </si>
  <si>
    <t>28.11.2022 10:31:32</t>
  </si>
  <si>
    <t>28.11.2022 10:31:38</t>
  </si>
  <si>
    <t>28.11.2022 10:31:39</t>
  </si>
  <si>
    <t>28.11.2022 10:31:41</t>
  </si>
  <si>
    <t>28.11.2022 10:31:42</t>
  </si>
  <si>
    <t>28.11.2022 10:31:53</t>
  </si>
  <si>
    <t>28.11.2022 10:31:54</t>
  </si>
  <si>
    <t>28.11.2022 10:31:56</t>
  </si>
  <si>
    <t>28.11.2022 10:32:06</t>
  </si>
  <si>
    <t>28.11.2022 10:32:08</t>
  </si>
  <si>
    <t>28.11.2022 10:32:09</t>
  </si>
  <si>
    <t>28.11.2022 10:32:11</t>
  </si>
  <si>
    <t>28.11.2022 10:32:12</t>
  </si>
  <si>
    <t>28.11.2022 10:32:14</t>
  </si>
  <si>
    <t>28.11.2022 10:32:15</t>
  </si>
  <si>
    <t>28.11.2022 10:32:17</t>
  </si>
  <si>
    <t>28.11.2022 10:32:20</t>
  </si>
  <si>
    <t>28.11.2022 10:32:21</t>
  </si>
  <si>
    <t>28.11.2022 10:32:23</t>
  </si>
  <si>
    <t>28.11.2022 10:32:24</t>
  </si>
  <si>
    <t>28.11.2022 10:32:26</t>
  </si>
  <si>
    <t>28.11.2022 10:32:27</t>
  </si>
  <si>
    <t>28.11.2022 10:32:30</t>
  </si>
  <si>
    <t>28.11.2022 10:32:32</t>
  </si>
  <si>
    <t>28.11.2022 10:32:33</t>
  </si>
  <si>
    <t>28.11.2022 10:32:43</t>
  </si>
  <si>
    <t>28.11.2022 10:32:45</t>
  </si>
  <si>
    <t>28.11.2022 10:32:46</t>
  </si>
  <si>
    <t>28.11.2022 10:32:48</t>
  </si>
  <si>
    <t>28.11.2022 10:33:30</t>
  </si>
  <si>
    <t>28.11.2022 10:33:31</t>
  </si>
  <si>
    <t>28.11.2022 10:33:33</t>
  </si>
  <si>
    <t>28.11.2022 10:33:34</t>
  </si>
  <si>
    <t>28.11.2022 10:33:36</t>
  </si>
  <si>
    <t>28.11.2022 10:33:37</t>
  </si>
  <si>
    <t>28.11.2022 10:33:45</t>
  </si>
  <si>
    <t>28.11.2022 10:33:47</t>
  </si>
  <si>
    <t>28.11.2022 10:33:54</t>
  </si>
  <si>
    <t>28.11.2022 10:33:57</t>
  </si>
  <si>
    <t>28.11.2022 10:33:59</t>
  </si>
  <si>
    <t>28.11.2022 10:34:26</t>
  </si>
  <si>
    <t>28.11.2022 10:34:27</t>
  </si>
  <si>
    <t>28.11.2022 10:34:29</t>
  </si>
  <si>
    <t>28.11.2022 10:34:30</t>
  </si>
  <si>
    <t>28.11.2022 10:34:32</t>
  </si>
  <si>
    <t>28.11.2022 10:34:33</t>
  </si>
  <si>
    <t>28.11.2022 10:34:34</t>
  </si>
  <si>
    <t>28.11.2022 10:34:36</t>
  </si>
  <si>
    <t>28.11.2022 10:34:38</t>
  </si>
  <si>
    <t>28.11.2022 10:34:39</t>
  </si>
  <si>
    <t>28.11.2022 10:34:40</t>
  </si>
  <si>
    <t>28.11.2022 10:34:42</t>
  </si>
  <si>
    <t>28.11.2022 10:35:03</t>
  </si>
  <si>
    <t>28.11.2022 10:35:05</t>
  </si>
  <si>
    <t>28.11.2022 10:35:06</t>
  </si>
  <si>
    <t>28.11.2022 10:35:07</t>
  </si>
  <si>
    <t>28.11.2022 10:35:09</t>
  </si>
  <si>
    <t>28.11.2022 10:35:10</t>
  </si>
  <si>
    <t>28.11.2022 10:35:21</t>
  </si>
  <si>
    <t>28.11.2022 10:35:22</t>
  </si>
  <si>
    <t>28.11.2022 10:35:24</t>
  </si>
  <si>
    <t>28.11.2022 10:35:25</t>
  </si>
  <si>
    <t>28.11.2022 10:35:47</t>
  </si>
  <si>
    <t>28.11.2022 10:35:48</t>
  </si>
  <si>
    <t>28.11.2022 10:35:49</t>
  </si>
  <si>
    <t>28.11.2022 10:35:51</t>
  </si>
  <si>
    <t>28.11.2022 10:35:52</t>
  </si>
  <si>
    <t>28.11.2022 10:35:54</t>
  </si>
  <si>
    <t>28.11.2022 10:36:27</t>
  </si>
  <si>
    <t>28.11.2022 10:36:29</t>
  </si>
  <si>
    <t>28.11.2022 10:36:30</t>
  </si>
  <si>
    <t>28.11.2022 10:36:31</t>
  </si>
  <si>
    <t>28.11.2022 10:36:42</t>
  </si>
  <si>
    <t>28.11.2022 10:36:43</t>
  </si>
  <si>
    <t>28.11.2022 10:36:45</t>
  </si>
  <si>
    <t>28.11.2022 10:36:46</t>
  </si>
  <si>
    <t>28.11.2022 10:36:48</t>
  </si>
  <si>
    <t>28.11.2022 10:36:49</t>
  </si>
  <si>
    <t>28.11.2022 10:36:51</t>
  </si>
  <si>
    <t>28.11.2022 10:37:06</t>
  </si>
  <si>
    <t>28.11.2022 10:37:07</t>
  </si>
  <si>
    <t>28.11.2022 10:37:09</t>
  </si>
  <si>
    <t>28.11.2022 10:37:12</t>
  </si>
  <si>
    <t>28.11.2022 10:37:13</t>
  </si>
  <si>
    <t>28.11.2022 10:37:20</t>
  </si>
  <si>
    <t>28.11.2022 10:37:21</t>
  </si>
  <si>
    <t>28.11.2022 10:37:22</t>
  </si>
  <si>
    <t>28.11.2022 10:37:24</t>
  </si>
  <si>
    <t>28.11.2022 10:37:41</t>
  </si>
  <si>
    <t>28.11.2022 10:37:42</t>
  </si>
  <si>
    <t>28.11.2022 10:37:44</t>
  </si>
  <si>
    <t>28.11.2022 10:38:20</t>
  </si>
  <si>
    <t>28.11.2022 10:38:21</t>
  </si>
  <si>
    <t>28.11.2022 10:38:22</t>
  </si>
  <si>
    <t>28.11.2022 10:38:24</t>
  </si>
  <si>
    <t>28.11.2022 10:38:31</t>
  </si>
  <si>
    <t>28.11.2022 10:38:33</t>
  </si>
  <si>
    <t>28.11.2022 10:38:34</t>
  </si>
  <si>
    <t>28.11.2022 10:38:36</t>
  </si>
  <si>
    <t>28.11.2022 10:38:37</t>
  </si>
  <si>
    <t>28.11.2022 10:38:40</t>
  </si>
  <si>
    <t>28.11.2022 10:38:42</t>
  </si>
  <si>
    <t>28.11.2022 10:38:43</t>
  </si>
  <si>
    <t>28.11.2022 10:39:04</t>
  </si>
  <si>
    <t>28.11.2022 10:39:06</t>
  </si>
  <si>
    <t>28.11.2022 10:39:07</t>
  </si>
  <si>
    <t>28.11.2022 10:39:09</t>
  </si>
  <si>
    <t>28.11.2022 10:39:31</t>
  </si>
  <si>
    <t>28.11.2022 10:39:33</t>
  </si>
  <si>
    <t>28.11.2022 10:39:34</t>
  </si>
  <si>
    <t>28.11.2022 10:39:36</t>
  </si>
  <si>
    <t>28.11.2022 10:39:45</t>
  </si>
  <si>
    <t>28.11.2022 10:39:46</t>
  </si>
  <si>
    <t>28.11.2022 10:39:48</t>
  </si>
  <si>
    <t>28.11.2022 10:40:30</t>
  </si>
  <si>
    <t>28.11.2022 10:40:31</t>
  </si>
  <si>
    <t>28.11.2022 10:40:33</t>
  </si>
  <si>
    <t>28.11.2022 10:41:06</t>
  </si>
  <si>
    <t>28.11.2022 10:41:07</t>
  </si>
  <si>
    <t>28.11.2022 10:41:09</t>
  </si>
  <si>
    <t>28.11.2022 10:41:54</t>
  </si>
  <si>
    <t>28.11.2022 10:41:55</t>
  </si>
  <si>
    <t>28.11.2022 10:41:57</t>
  </si>
  <si>
    <t>28.11.2022 10:41:58</t>
  </si>
  <si>
    <t>28.11.2022 10:42:00</t>
  </si>
  <si>
    <t>28.11.2022 10:42:01</t>
  </si>
  <si>
    <t>28.11.2022 10:42:10</t>
  </si>
  <si>
    <t>28.11.2022 10:42:13</t>
  </si>
  <si>
    <t>28.11.2022 10:42:15</t>
  </si>
  <si>
    <t>28.11.2022 10:42:24</t>
  </si>
  <si>
    <t>28.11.2022 10:42:25</t>
  </si>
  <si>
    <t>28.11.2022 10:42:27</t>
  </si>
  <si>
    <t>28.11.2022 10:42:28</t>
  </si>
  <si>
    <t>28.11.2022 10:42:30</t>
  </si>
  <si>
    <t>28.11.2022 10:42:31</t>
  </si>
  <si>
    <t>28.11.2022 10:42:40</t>
  </si>
  <si>
    <t>28.11.2022 10:42:42</t>
  </si>
  <si>
    <t>28.11.2022 10:42:43</t>
  </si>
  <si>
    <t>28.11.2022 10:42:45</t>
  </si>
  <si>
    <t>28.11.2022 10:42:46</t>
  </si>
  <si>
    <t>28.11.2022 10:42:51</t>
  </si>
  <si>
    <t>28.11.2022 10:42:52</t>
  </si>
  <si>
    <t>28.11.2022 10:42:54</t>
  </si>
  <si>
    <t>28.11.2022 10:42:55</t>
  </si>
  <si>
    <t>28.11.2022 10:43:13</t>
  </si>
  <si>
    <t>28.11.2022 10:43:15</t>
  </si>
  <si>
    <t>28.11.2022 10:43:16</t>
  </si>
  <si>
    <t>28.11.2022 10:43:18</t>
  </si>
  <si>
    <t>28.11.2022 10:43:19</t>
  </si>
  <si>
    <t>28.11.2022 10:43:21</t>
  </si>
  <si>
    <t>28.11.2022 10:43:22</t>
  </si>
  <si>
    <t>28.11.2022 10:43:24</t>
  </si>
  <si>
    <t>28.11.2022 10:43:25</t>
  </si>
  <si>
    <t>28.11.2022 10:43:42</t>
  </si>
  <si>
    <t>28.11.2022 10:43:43</t>
  </si>
  <si>
    <t>28.11.2022 10:43:45</t>
  </si>
  <si>
    <t>28.11.2022 10:44:01</t>
  </si>
  <si>
    <t>28.11.2022 10:44:03</t>
  </si>
  <si>
    <t>28.11.2022 10:44:09</t>
  </si>
  <si>
    <t>28.11.2022 10:44:10</t>
  </si>
  <si>
    <t>28.11.2022 10:44:12</t>
  </si>
  <si>
    <t>28.11.2022 10:44:13</t>
  </si>
  <si>
    <t>28.11.2022 10:44:15</t>
  </si>
  <si>
    <t>28.11.2022 10:44:21</t>
  </si>
  <si>
    <t>28.11.2022 10:44:22</t>
  </si>
  <si>
    <t>28.11.2022 10:44:24</t>
  </si>
  <si>
    <t>28.11.2022 10:44:25</t>
  </si>
  <si>
    <t>28.11.2022 10:44:28</t>
  </si>
  <si>
    <t>28.11.2022 10:44:30</t>
  </si>
  <si>
    <t>28.11.2022 10:44:31</t>
  </si>
  <si>
    <t>28.11.2022 10:44:33</t>
  </si>
  <si>
    <t>28.11.2022 10:44:52</t>
  </si>
  <si>
    <t>28.11.2022 10:44:53</t>
  </si>
  <si>
    <t>28.11.2022 10:44:55</t>
  </si>
  <si>
    <t>28.11.2022 10:44:56</t>
  </si>
  <si>
    <t>28.11.2022 10:45:01</t>
  </si>
  <si>
    <t>28.11.2022 10:45:02</t>
  </si>
  <si>
    <t>28.11.2022 10:45:04</t>
  </si>
  <si>
    <t>28.11.2022 10:45:05</t>
  </si>
  <si>
    <t>28.11.2022 10:45:07</t>
  </si>
  <si>
    <t>28.11.2022 10:45:08</t>
  </si>
  <si>
    <t>28.11.2022 10:45:18</t>
  </si>
  <si>
    <t>28.11.2022 10:45:19</t>
  </si>
  <si>
    <t>28.11.2022 10:45:21</t>
  </si>
  <si>
    <t>28.11.2022 10:45:22</t>
  </si>
  <si>
    <t>28.11.2022 10:45:46</t>
  </si>
  <si>
    <t>28.11.2022 10:45:47</t>
  </si>
  <si>
    <t>28.11.2022 10:45:49</t>
  </si>
  <si>
    <t>28.11.2022 10:45:50</t>
  </si>
  <si>
    <t>28.11.2022 10:45:52</t>
  </si>
  <si>
    <t>28.11.2022 10:45:53</t>
  </si>
  <si>
    <t>28.11.2022 10:45:55</t>
  </si>
  <si>
    <t>28.11.2022 10:45:56</t>
  </si>
  <si>
    <t>28.11.2022 10:46:03</t>
  </si>
  <si>
    <t>28.11.2022 10:46:04</t>
  </si>
  <si>
    <t>28.11.2022 10:46:05</t>
  </si>
  <si>
    <t>28.11.2022 10:46:07</t>
  </si>
  <si>
    <t>28.11.2022 10:46:09</t>
  </si>
  <si>
    <t>28.11.2022 10:46:10</t>
  </si>
  <si>
    <t>28.11.2022 10:46:11</t>
  </si>
  <si>
    <t>28.11.2022 10:46:18</t>
  </si>
  <si>
    <t>28.11.2022 10:46:19</t>
  </si>
  <si>
    <t>28.11.2022 10:46:21</t>
  </si>
  <si>
    <t>28.11.2022 10:46:22</t>
  </si>
  <si>
    <t>28.11.2022 10:46:24</t>
  </si>
  <si>
    <t>28.11.2022 10:47:27</t>
  </si>
  <si>
    <t>28.11.2022 10:47:28</t>
  </si>
  <si>
    <t>28.11.2022 10:47:30</t>
  </si>
  <si>
    <t>28.11.2022 10:47:31</t>
  </si>
  <si>
    <t>28.11.2022 10:47:32</t>
  </si>
  <si>
    <t>28.11.2022 10:47:34</t>
  </si>
  <si>
    <t>28.11.2022 10:47:35</t>
  </si>
  <si>
    <t>28.11.2022 10:47:37</t>
  </si>
  <si>
    <t>28.11.2022 10:47:38</t>
  </si>
  <si>
    <t>28.11.2022 10:48:14</t>
  </si>
  <si>
    <t>28.11.2022 10:48:16</t>
  </si>
  <si>
    <t>28.11.2022 10:48:17</t>
  </si>
  <si>
    <t>28.11.2022 10:48:19</t>
  </si>
  <si>
    <t>28.11.2022 10:48:20</t>
  </si>
  <si>
    <t>28.11.2022 10:48:29</t>
  </si>
  <si>
    <t>28.11.2022 10:48:31</t>
  </si>
  <si>
    <t>28.11.2022 10:48:32</t>
  </si>
  <si>
    <t>28.11.2022 10:48:49</t>
  </si>
  <si>
    <t>28.11.2022 10:48:50</t>
  </si>
  <si>
    <t>28.11.2022 10:48:52</t>
  </si>
  <si>
    <t>28.11.2022 10:48:53</t>
  </si>
  <si>
    <t>28.11.2022 10:48:55</t>
  </si>
  <si>
    <t>28.11.2022 10:48:56</t>
  </si>
  <si>
    <t>28.11.2022 10:49:04</t>
  </si>
  <si>
    <t>28.11.2022 10:49:07</t>
  </si>
  <si>
    <t>28.11.2022 10:49:08</t>
  </si>
  <si>
    <t>28.11.2022 10:49:10</t>
  </si>
  <si>
    <t>28.11.2022 10:49:13</t>
  </si>
  <si>
    <t>28.11.2022 10:49:14</t>
  </si>
  <si>
    <t>28.11.2022 10:49:16</t>
  </si>
  <si>
    <t>28.11.2022 10:49:17</t>
  </si>
  <si>
    <t>28.11.2022 10:49:22</t>
  </si>
  <si>
    <t>28.11.2022 10:49:23</t>
  </si>
  <si>
    <t>28.11.2022 10:49:25</t>
  </si>
  <si>
    <t>28.11.2022 10:49:26</t>
  </si>
  <si>
    <t>28.11.2022 10:49:28</t>
  </si>
  <si>
    <t>28.11.2022 10:49:29</t>
  </si>
  <si>
    <t>28.11.2022 10:49:31</t>
  </si>
  <si>
    <t>28.11.2022 10:49:32</t>
  </si>
  <si>
    <t>28.11.2022 10:49:34</t>
  </si>
  <si>
    <t>28.11.2022 10:49:41</t>
  </si>
  <si>
    <t>28.11.2022 10:49:43</t>
  </si>
  <si>
    <t>28.11.2022 10:49:44</t>
  </si>
  <si>
    <t>28.11.2022 10:49:46</t>
  </si>
  <si>
    <t>28.11.2022 10:50:01</t>
  </si>
  <si>
    <t>28.11.2022 10:50:02</t>
  </si>
  <si>
    <t>28.11.2022 10:50:04</t>
  </si>
  <si>
    <t>28.11.2022 10:50:05</t>
  </si>
  <si>
    <t>28.11.2022 10:50:07</t>
  </si>
  <si>
    <t>28.11.2022 10:50:55</t>
  </si>
  <si>
    <t>28.11.2022 10:50:56</t>
  </si>
  <si>
    <t>28.11.2022 10:50:58</t>
  </si>
  <si>
    <t>28.11.2022 10:50:59</t>
  </si>
  <si>
    <t>28.11.2022 10:51:01</t>
  </si>
  <si>
    <t>28.11.2022 10:51:02</t>
  </si>
  <si>
    <t>28.11.2022 10:51:04</t>
  </si>
  <si>
    <t>28.11.2022 10:51:38</t>
  </si>
  <si>
    <t>28.11.2022 10:51:40</t>
  </si>
  <si>
    <t>28.11.2022 10:51:41</t>
  </si>
  <si>
    <t>28.11.2022 10:51:43</t>
  </si>
  <si>
    <t>28.11.2022 10:51:44</t>
  </si>
  <si>
    <t>28.11.2022 10:51:46</t>
  </si>
  <si>
    <t>28.11.2022 10:52:01</t>
  </si>
  <si>
    <t>28.11.2022 10:52:02</t>
  </si>
  <si>
    <t>28.11.2022 10:52:04</t>
  </si>
  <si>
    <t>28.11.2022 10:52:05</t>
  </si>
  <si>
    <t>28.11.2022 10:52:58</t>
  </si>
  <si>
    <t>28.11.2022 10:52:59</t>
  </si>
  <si>
    <t>28.11.2022 10:53:01</t>
  </si>
  <si>
    <t>28.11.2022 10:53:02</t>
  </si>
  <si>
    <t>28.11.2022 10:53:04</t>
  </si>
  <si>
    <t>28.11.2022 10:53:05</t>
  </si>
  <si>
    <t>28.11.2022 10:53:07</t>
  </si>
  <si>
    <t>28.11.2022 10:53:08</t>
  </si>
  <si>
    <t>28.11.2022 10:53:13</t>
  </si>
  <si>
    <t>28.11.2022 10:53:14</t>
  </si>
  <si>
    <t>28.11.2022 10:53:16</t>
  </si>
  <si>
    <t>28.11.2022 10:53:38</t>
  </si>
  <si>
    <t>28.11.2022 10:53:41</t>
  </si>
  <si>
    <t>28.11.2022 10:53:43</t>
  </si>
  <si>
    <t>28.11.2022 10:53:44</t>
  </si>
  <si>
    <t>28.11.2022 10:53:46</t>
  </si>
  <si>
    <t>28.11.2022 10:53:47</t>
  </si>
  <si>
    <t>28.11.2022 10:53:49</t>
  </si>
  <si>
    <t>28.11.2022 10:53:50</t>
  </si>
  <si>
    <t>28.11.2022 10:53:52</t>
  </si>
  <si>
    <t>28.11.2022 10:53:53</t>
  </si>
  <si>
    <t>28.11.2022 10:53:55</t>
  </si>
  <si>
    <t>28.11.2022 10:54:32</t>
  </si>
  <si>
    <t>28.11.2022 10:54:33</t>
  </si>
  <si>
    <t>28.11.2022 10:54:35</t>
  </si>
  <si>
    <t>28.11.2022 10:54:37</t>
  </si>
  <si>
    <t>28.11.2022 10:54:45</t>
  </si>
  <si>
    <t>28.11.2022 10:54:47</t>
  </si>
  <si>
    <t>28.11.2022 10:54:48</t>
  </si>
  <si>
    <t>28.11.2022 10:54:50</t>
  </si>
  <si>
    <t>28.11.2022 10:54:53</t>
  </si>
  <si>
    <t>28.11.2022 10:54:54</t>
  </si>
  <si>
    <t>28.11.2022 10:54:57</t>
  </si>
  <si>
    <t>28.11.2022 10:54:59</t>
  </si>
  <si>
    <t>28.11.2022 10:55:00</t>
  </si>
  <si>
    <t>28.11.2022 10:55:03</t>
  </si>
  <si>
    <t>28.11.2022 10:55:05</t>
  </si>
  <si>
    <t>28.11.2022 10:55:06</t>
  </si>
  <si>
    <t>28.11.2022 10:55:08</t>
  </si>
  <si>
    <t>28.11.2022 10:55:09</t>
  </si>
  <si>
    <t>28.11.2022 10:55:13</t>
  </si>
  <si>
    <t>28.11.2022 10:55:14</t>
  </si>
  <si>
    <t>28.11.2022 10:55:15</t>
  </si>
  <si>
    <t>28.11.2022 10:55:17</t>
  </si>
  <si>
    <t>28.11.2022 10:55:19</t>
  </si>
  <si>
    <t>28.11.2022 10:55:20</t>
  </si>
  <si>
    <t>28.11.2022 10:55:30</t>
  </si>
  <si>
    <t>28.11.2022 10:55:32</t>
  </si>
  <si>
    <t>28.11.2022 10:55:33</t>
  </si>
  <si>
    <t>28.11.2022 10:55:35</t>
  </si>
  <si>
    <t>28.11.2022 10:55:38</t>
  </si>
  <si>
    <t>28.11.2022 10:55:39</t>
  </si>
  <si>
    <t>28.11.2022 10:55:41</t>
  </si>
  <si>
    <t>28.11.2022 10:55:42</t>
  </si>
  <si>
    <t>28.11.2022 10:55:44</t>
  </si>
  <si>
    <t>28.11.2022 10:55:45</t>
  </si>
  <si>
    <t>28.11.2022 10:55:48</t>
  </si>
  <si>
    <t>28.11.2022 10:55:51</t>
  </si>
  <si>
    <t>28.11.2022 10:55:53</t>
  </si>
  <si>
    <t>28.11.2022 10:55:54</t>
  </si>
  <si>
    <t>28.11.2022 10:55:56</t>
  </si>
  <si>
    <t>28.11.2022 10:55:57</t>
  </si>
  <si>
    <t>28.11.2022 10:55:59</t>
  </si>
  <si>
    <t>28.11.2022 10:56:00</t>
  </si>
  <si>
    <t>28.11.2022 10:56:03</t>
  </si>
  <si>
    <t>28.11.2022 10:56:08</t>
  </si>
  <si>
    <t>28.11.2022 10:56:45</t>
  </si>
  <si>
    <t>28.11.2022 10:56:47</t>
  </si>
  <si>
    <t>28.11.2022 10:56:48</t>
  </si>
  <si>
    <t>28.11.2022 10:56:50</t>
  </si>
  <si>
    <t>28.11.2022 10:57:03</t>
  </si>
  <si>
    <t>28.11.2022 10:57:05</t>
  </si>
  <si>
    <t>28.11.2022 10:57:06</t>
  </si>
  <si>
    <t>28.11.2022 10:57:08</t>
  </si>
  <si>
    <t>28.11.2022 10:57:09</t>
  </si>
  <si>
    <t>28.11.2022 10:57:11</t>
  </si>
  <si>
    <t>28.11.2022 10:57:20</t>
  </si>
  <si>
    <t>28.11.2022 10:57:26</t>
  </si>
  <si>
    <t>28.11.2022 10:57:27</t>
  </si>
  <si>
    <t>28.11.2022 10:57:29</t>
  </si>
  <si>
    <t>28.11.2022 10:57:30</t>
  </si>
  <si>
    <t>28.11.2022 10:57:51</t>
  </si>
  <si>
    <t>28.11.2022 10:57:53</t>
  </si>
  <si>
    <t>28.11.2022 10:57:54</t>
  </si>
  <si>
    <t>28.11.2022 10:57:57</t>
  </si>
  <si>
    <t>28.11.2022 10:57:59</t>
  </si>
  <si>
    <t>28.11.2022 10:58:00</t>
  </si>
  <si>
    <t>28.11.2022 10:58:02</t>
  </si>
  <si>
    <t>28.11.2022 10:58:03</t>
  </si>
  <si>
    <t>28.11.2022 10:58:05</t>
  </si>
  <si>
    <t>28.11.2022 10:58:06</t>
  </si>
  <si>
    <t>28.11.2022 10:58:08</t>
  </si>
  <si>
    <t>28.11.2022 10:58:24</t>
  </si>
  <si>
    <t>28.11.2022 10:58:26</t>
  </si>
  <si>
    <t>28.11.2022 10:58:27</t>
  </si>
  <si>
    <t>28.11.2022 10:58:29</t>
  </si>
  <si>
    <t>28.11.2022 10:58:41</t>
  </si>
  <si>
    <t>28.11.2022 10:58:42</t>
  </si>
  <si>
    <t>28.11.2022 10:58:44</t>
  </si>
  <si>
    <t>28.11.2022 10:58:45</t>
  </si>
  <si>
    <t>28.11.2022 10:58:57</t>
  </si>
  <si>
    <t>28.11.2022 10:58:59</t>
  </si>
  <si>
    <t>28.11.2022 10:59:21</t>
  </si>
  <si>
    <t>28.11.2022 10:59:23</t>
  </si>
  <si>
    <t>28.11.2022 10:59:24</t>
  </si>
  <si>
    <t>28.11.2022 10:59:26</t>
  </si>
  <si>
    <t>28.11.2022 10:59:27</t>
  </si>
  <si>
    <t>28.11.2022 10:59:29</t>
  </si>
  <si>
    <t>28.11.2022 10:59:30</t>
  </si>
  <si>
    <t>28.11.2022 10:59:32</t>
  </si>
  <si>
    <t>28.11.2022 10:59:42</t>
  </si>
  <si>
    <t>28.11.2022 10:59:44</t>
  </si>
  <si>
    <t>28.11.2022 10:59:45</t>
  </si>
  <si>
    <t>28.11.2022 10:59:47</t>
  </si>
  <si>
    <t>28.11.2022 10:59:48</t>
  </si>
  <si>
    <t>28.11.2022 10:59:50</t>
  </si>
  <si>
    <t>28.11.2022 10:59:57</t>
  </si>
  <si>
    <t>28.11.2022 10:59:59</t>
  </si>
  <si>
    <t>28.11.2022 11:00:00</t>
  </si>
  <si>
    <t>28.11.2022 11:00:44</t>
  </si>
  <si>
    <t>28.11.2022 11:00:45</t>
  </si>
  <si>
    <t>28.11.2022 11:00:47</t>
  </si>
  <si>
    <t>28.11.2022 11:00:48</t>
  </si>
  <si>
    <t>28.11.2022 11:00:50</t>
  </si>
  <si>
    <t>28.11.2022 11:00:51</t>
  </si>
  <si>
    <t>28.11.2022 11:01:39</t>
  </si>
  <si>
    <t>28.11.2022 11:01:41</t>
  </si>
  <si>
    <t>28.11.2022 11:01:42</t>
  </si>
  <si>
    <t>28.11.2022 11:01:44</t>
  </si>
  <si>
    <t>28.11.2022 11:01:45</t>
  </si>
  <si>
    <t>28.11.2022 11:01:47</t>
  </si>
  <si>
    <t>28.11.2022 11:02:32</t>
  </si>
  <si>
    <t>28.11.2022 11:02:33</t>
  </si>
  <si>
    <t>28.11.2022 11:02:35</t>
  </si>
  <si>
    <t>28.11.2022 11:02:36</t>
  </si>
  <si>
    <t>28.11.2022 11:02:39</t>
  </si>
  <si>
    <t>28.11.2022 11:02:41</t>
  </si>
  <si>
    <t>28.11.2022 11:02:42</t>
  </si>
  <si>
    <t>28.11.2022 11:02:57</t>
  </si>
  <si>
    <t>28.11.2022 11:02:59</t>
  </si>
  <si>
    <t>28.11.2022 11:03:00</t>
  </si>
  <si>
    <t>28.11.2022 11:03:02</t>
  </si>
  <si>
    <t>28.11.2022 11:03:17</t>
  </si>
  <si>
    <t>28.11.2022 11:03:18</t>
  </si>
  <si>
    <t>28.11.2022 11:03:20</t>
  </si>
  <si>
    <t>28.11.2022 11:03:21</t>
  </si>
  <si>
    <t>28.11.2022 11:03:23</t>
  </si>
  <si>
    <t>28.11.2022 11:03:51</t>
  </si>
  <si>
    <t>28.11.2022 11:03:53</t>
  </si>
  <si>
    <t>28.11.2022 11:03:54</t>
  </si>
  <si>
    <t>28.11.2022 11:04:09</t>
  </si>
  <si>
    <t>28.11.2022 11:04:11</t>
  </si>
  <si>
    <t>28.11.2022 11:04:12</t>
  </si>
  <si>
    <t>28.11.2022 11:04:14</t>
  </si>
  <si>
    <t>28.11.2022 11:04:15</t>
  </si>
  <si>
    <t>28.11.2022 11:04:17</t>
  </si>
  <si>
    <t>28.11.2022 11:04:32</t>
  </si>
  <si>
    <t>28.11.2022 11:04:33</t>
  </si>
  <si>
    <t>28.11.2022 11:04:35</t>
  </si>
  <si>
    <t>28.11.2022 11:04:39</t>
  </si>
  <si>
    <t>28.11.2022 11:04:41</t>
  </si>
  <si>
    <t>28.11.2022 11:04:42</t>
  </si>
  <si>
    <t>28.11.2022 11:05:05</t>
  </si>
  <si>
    <t>28.11.2022 11:05:06</t>
  </si>
  <si>
    <t>28.11.2022 11:05:08</t>
  </si>
  <si>
    <t>28.11.2022 11:05:09</t>
  </si>
  <si>
    <t>28.11.2022 11:05:42</t>
  </si>
  <si>
    <t>28.11.2022 11:05:44</t>
  </si>
  <si>
    <t>28.11.2022 11:05:45</t>
  </si>
  <si>
    <t>28.11.2022 11:05:47</t>
  </si>
  <si>
    <t>28.11.2022 11:06:08</t>
  </si>
  <si>
    <t>28.11.2022 11:06:09</t>
  </si>
  <si>
    <t>28.11.2022 11:06:11</t>
  </si>
  <si>
    <t>28.11.2022 11:06:29</t>
  </si>
  <si>
    <t>28.11.2022 11:06:30</t>
  </si>
  <si>
    <t>28.11.2022 11:06:36</t>
  </si>
  <si>
    <t>28.11.2022 11:06:38</t>
  </si>
  <si>
    <t>28.11.2022 11:06:39</t>
  </si>
  <si>
    <t>28.11.2022 11:06:41</t>
  </si>
  <si>
    <t>28.11.2022 11:06:42</t>
  </si>
  <si>
    <t>28.11.2022 11:06:44</t>
  </si>
  <si>
    <t>28.11.2022 11:06:53</t>
  </si>
  <si>
    <t>28.11.2022 11:06:54</t>
  </si>
  <si>
    <t>28.11.2022 11:06:56</t>
  </si>
  <si>
    <t>28.11.2022 11:06:57</t>
  </si>
  <si>
    <t>28.11.2022 11:06:59</t>
  </si>
  <si>
    <t>28.11.2022 11:07:00</t>
  </si>
  <si>
    <t>28.11.2022 11:07:02</t>
  </si>
  <si>
    <t>28.11.2022 11:07:03</t>
  </si>
  <si>
    <t>28.11.2022 11:07:05</t>
  </si>
  <si>
    <t>28.11.2022 11:07:06</t>
  </si>
  <si>
    <t>28.11.2022 11:07:08</t>
  </si>
  <si>
    <t>28.11.2022 11:07:09</t>
  </si>
  <si>
    <t>28.11.2022 11:07:33</t>
  </si>
  <si>
    <t>28.11.2022 11:07:35</t>
  </si>
  <si>
    <t>28.11.2022 11:07:36</t>
  </si>
  <si>
    <t>28.11.2022 11:07:37</t>
  </si>
  <si>
    <t>28.11.2022 11:08:15</t>
  </si>
  <si>
    <t>28.11.2022 11:08:18</t>
  </si>
  <si>
    <t>28.11.2022 11:08:19</t>
  </si>
  <si>
    <t>28.11.2022 11:08:21</t>
  </si>
  <si>
    <t>28.11.2022 11:08:32</t>
  </si>
  <si>
    <t>28.11.2022 11:08:33</t>
  </si>
  <si>
    <t>28.11.2022 11:08:34</t>
  </si>
  <si>
    <t>28.11.2022 11:08:49</t>
  </si>
  <si>
    <t>28.11.2022 11:08:51</t>
  </si>
  <si>
    <t>28.11.2022 11:08:54</t>
  </si>
  <si>
    <t>28.11.2022 11:09:09</t>
  </si>
  <si>
    <t>28.11.2022 11:09:10</t>
  </si>
  <si>
    <t>28.11.2022 11:09:12</t>
  </si>
  <si>
    <t>28.11.2022 11:09:15</t>
  </si>
  <si>
    <t>28.11.2022 11:09:16</t>
  </si>
  <si>
    <t>28.11.2022 11:09:18</t>
  </si>
  <si>
    <t>28.11.2022 11:09:48</t>
  </si>
  <si>
    <t>28.11.2022 11:09:51</t>
  </si>
  <si>
    <t>28.11.2022 11:09:53</t>
  </si>
  <si>
    <t>28.11.2022 11:09:54</t>
  </si>
  <si>
    <t>28.11.2022 11:09:55</t>
  </si>
  <si>
    <t>28.11.2022 11:09:57</t>
  </si>
  <si>
    <t>28.11.2022 11:09:59</t>
  </si>
  <si>
    <t>28.11.2022 11:10:00</t>
  </si>
  <si>
    <t>28.11.2022 11:10:02</t>
  </si>
  <si>
    <t>28.11.2022 11:10:03</t>
  </si>
  <si>
    <t>28.11.2022 11:10:05</t>
  </si>
  <si>
    <t>28.11.2022 11:11:42</t>
  </si>
  <si>
    <t>28.11.2022 11:11:44</t>
  </si>
  <si>
    <t>28.11.2022 11:11:45</t>
  </si>
  <si>
    <t>28.11.2022 11:11:47</t>
  </si>
  <si>
    <t>28.11.2022 11:11:48</t>
  </si>
  <si>
    <t>28.11.2022 11:12:24</t>
  </si>
  <si>
    <t>28.11.2022 11:12:26</t>
  </si>
  <si>
    <t>28.11.2022 11:12:27</t>
  </si>
  <si>
    <t>28.11.2022 11:12:29</t>
  </si>
  <si>
    <t>28.11.2022 11:12:31</t>
  </si>
  <si>
    <t>28.11.2022 11:12:33</t>
  </si>
  <si>
    <t>28.11.2022 11:13:37</t>
  </si>
  <si>
    <t>28.11.2022 11:13:39</t>
  </si>
  <si>
    <t>28.11.2022 11:13:43</t>
  </si>
  <si>
    <t>28.11.2022 11:13:45</t>
  </si>
  <si>
    <t>28.11.2022 11:13:46</t>
  </si>
  <si>
    <t>28.11.2022 11:14:00</t>
  </si>
  <si>
    <t>28.11.2022 11:14:01</t>
  </si>
  <si>
    <t>28.11.2022 11:14:03</t>
  </si>
  <si>
    <t>28.11.2022 11:14:04</t>
  </si>
  <si>
    <t>28.11.2022 11:14:06</t>
  </si>
  <si>
    <t>28.11.2022 11:14:07</t>
  </si>
  <si>
    <t>28.11.2022 11:14:09</t>
  </si>
  <si>
    <t>28.11.2022 11:14:10</t>
  </si>
  <si>
    <t>28.11.2022 11:14:12</t>
  </si>
  <si>
    <t>28.11.2022 11:14:13</t>
  </si>
  <si>
    <t>28.11.2022 11:14:15</t>
  </si>
  <si>
    <t>28.11.2022 11:14:37</t>
  </si>
  <si>
    <t>28.11.2022 11:14:39</t>
  </si>
  <si>
    <t>28.11.2022 11:14:40</t>
  </si>
  <si>
    <t>28.11.2022 11:14:42</t>
  </si>
  <si>
    <t>28.11.2022 11:14:43</t>
  </si>
  <si>
    <t>28.11.2022 11:14:45</t>
  </si>
  <si>
    <t>28.11.2022 11:14:46</t>
  </si>
  <si>
    <t>28.11.2022 11:15:24</t>
  </si>
  <si>
    <t>28.11.2022 11:15:26</t>
  </si>
  <si>
    <t>28.11.2022 11:15:27</t>
  </si>
  <si>
    <t>28.11.2022 11:15:29</t>
  </si>
  <si>
    <t>28.11.2022 11:15:30</t>
  </si>
  <si>
    <t>28.11.2022 11:15:31</t>
  </si>
  <si>
    <t>28.11.2022 11:15:33</t>
  </si>
  <si>
    <t>28.11.2022 11:15:39</t>
  </si>
  <si>
    <t>28.11.2022 11:15:40</t>
  </si>
  <si>
    <t>28.11.2022 11:15:42</t>
  </si>
  <si>
    <t>28.11.2022 11:15:45</t>
  </si>
  <si>
    <t>28.11.2022 11:15:47</t>
  </si>
  <si>
    <t>28.11.2022 11:15:48</t>
  </si>
  <si>
    <t>28.11.2022 11:15:54</t>
  </si>
  <si>
    <t>28.11.2022 11:15:56</t>
  </si>
  <si>
    <t>28.11.2022 11:15:57</t>
  </si>
  <si>
    <t>28.11.2022 11:15:59</t>
  </si>
  <si>
    <t>28.11.2022 11:16:00</t>
  </si>
  <si>
    <t>28.11.2022 11:17:07</t>
  </si>
  <si>
    <t>28.11.2022 11:17:09</t>
  </si>
  <si>
    <t>28.11.2022 11:17:10</t>
  </si>
  <si>
    <t>28.11.2022 11:17:12</t>
  </si>
  <si>
    <t>28.11.2022 11:17:29</t>
  </si>
  <si>
    <t>28.11.2022 11:17:30</t>
  </si>
  <si>
    <t>28.11.2022 11:17:32</t>
  </si>
  <si>
    <t>28.11.2022 11:17:33</t>
  </si>
  <si>
    <t>28.11.2022 11:18:09</t>
  </si>
  <si>
    <t>28.11.2022 11:18:12</t>
  </si>
  <si>
    <t>28.11.2022 11:18:14</t>
  </si>
  <si>
    <t>28.11.2022 11:18:15</t>
  </si>
  <si>
    <t>28.11.2022 11:18:17</t>
  </si>
  <si>
    <t>28.11.2022 11:18:18</t>
  </si>
  <si>
    <t>28.11.2022 11:18:19</t>
  </si>
  <si>
    <t>28.11.2022 11:18:36</t>
  </si>
  <si>
    <t>28.11.2022 11:18:37</t>
  </si>
  <si>
    <t>28.11.2022 11:18:39</t>
  </si>
  <si>
    <t>28.11.2022 11:18:40</t>
  </si>
  <si>
    <t>28.11.2022 11:18:42</t>
  </si>
  <si>
    <t>28.11.2022 11:18:43</t>
  </si>
  <si>
    <t>28.11.2022 11:19:02</t>
  </si>
  <si>
    <t>28.11.2022 11:19:03</t>
  </si>
  <si>
    <t>28.11.2022 11:19:04</t>
  </si>
  <si>
    <t>28.11.2022 11:19:06</t>
  </si>
  <si>
    <t>28.11.2022 11:19:08</t>
  </si>
  <si>
    <t>28.11.2022 11:19:09</t>
  </si>
  <si>
    <t>28.11.2022 11:19:12</t>
  </si>
  <si>
    <t>28.11.2022 11:19:13</t>
  </si>
  <si>
    <t>28.11.2022 11:19:15</t>
  </si>
  <si>
    <t>28.11.2022 11:19:33</t>
  </si>
  <si>
    <t>28.11.2022 11:19:34</t>
  </si>
  <si>
    <t>28.11.2022 11:20:21</t>
  </si>
  <si>
    <t>28.11.2022 11:20:25</t>
  </si>
  <si>
    <t>28.11.2022 11:20:27</t>
  </si>
  <si>
    <t>28.11.2022 11:20:28</t>
  </si>
  <si>
    <t>28.11.2022 11:20:36</t>
  </si>
  <si>
    <t>28.11.2022 11:20:37</t>
  </si>
  <si>
    <t>28.11.2022 11:20:45</t>
  </si>
  <si>
    <t>28.11.2022 11:20:46</t>
  </si>
  <si>
    <t>28.11.2022 11:20:48</t>
  </si>
  <si>
    <t>28.11.2022 11:20:49</t>
  </si>
  <si>
    <t>28.11.2022 11:20:58</t>
  </si>
  <si>
    <t>28.11.2022 11:21:00</t>
  </si>
  <si>
    <t>28.11.2022 11:21:01</t>
  </si>
  <si>
    <t>28.11.2022 11:21:39</t>
  </si>
  <si>
    <t>28.11.2022 11:21:40</t>
  </si>
  <si>
    <t>28.11.2022 11:21:42</t>
  </si>
  <si>
    <t>28.11.2022 11:22:10</t>
  </si>
  <si>
    <t>28.11.2022 11:22:12</t>
  </si>
  <si>
    <t>28.11.2022 11:22:13</t>
  </si>
  <si>
    <t>28.11.2022 11:22:15</t>
  </si>
  <si>
    <t>28.11.2022 11:22:28</t>
  </si>
  <si>
    <t>28.11.2022 11:22:30</t>
  </si>
  <si>
    <t>28.11.2022 11:22:33</t>
  </si>
  <si>
    <t>28.11.2022 11:22:34</t>
  </si>
  <si>
    <t>28.11.2022 11:22:36</t>
  </si>
  <si>
    <t>28.11.2022 11:22:42</t>
  </si>
  <si>
    <t>28.11.2022 11:22:43</t>
  </si>
  <si>
    <t>28.11.2022 11:22:45</t>
  </si>
  <si>
    <t>28.11.2022 11:22:46</t>
  </si>
  <si>
    <t>28.11.2022 11:22:48</t>
  </si>
  <si>
    <t>28.11.2022 11:22:49</t>
  </si>
  <si>
    <t>28.11.2022 11:22:51</t>
  </si>
  <si>
    <t>28.11.2022 11:22:52</t>
  </si>
  <si>
    <t>28.11.2022 11:22:56</t>
  </si>
  <si>
    <t>28.11.2022 11:22:58</t>
  </si>
  <si>
    <t>28.11.2022 11:22:59</t>
  </si>
  <si>
    <t>28.11.2022 11:24:07</t>
  </si>
  <si>
    <t>28.11.2022 11:24:08</t>
  </si>
  <si>
    <t>28.11.2022 11:24:10</t>
  </si>
  <si>
    <t>28.11.2022 11:24:11</t>
  </si>
  <si>
    <t>28.11.2022 11:24:13</t>
  </si>
  <si>
    <t>28.11.2022 11:25:07</t>
  </si>
  <si>
    <t>28.11.2022 11:25:08</t>
  </si>
  <si>
    <t>28.11.2022 11:25:10</t>
  </si>
  <si>
    <t>28.11.2022 11:25:11</t>
  </si>
  <si>
    <t>28.11.2022 11:25:13</t>
  </si>
  <si>
    <t>28.11.2022 11:25:14</t>
  </si>
  <si>
    <t>28.11.2022 11:25:16</t>
  </si>
  <si>
    <t>28.11.2022 11:25:17</t>
  </si>
  <si>
    <t>28.11.2022 11:25:35</t>
  </si>
  <si>
    <t>28.11.2022 11:25:37</t>
  </si>
  <si>
    <t>28.11.2022 11:25:38</t>
  </si>
  <si>
    <t>28.11.2022 11:25:40</t>
  </si>
  <si>
    <t>28.11.2022 11:25:41</t>
  </si>
  <si>
    <t>28.11.2022 11:25:43</t>
  </si>
  <si>
    <t>28.11.2022 11:25:44</t>
  </si>
  <si>
    <t>28.11.2022 11:25:46</t>
  </si>
  <si>
    <t>28.11.2022 11:26:35</t>
  </si>
  <si>
    <t>28.11.2022 11:26:37</t>
  </si>
  <si>
    <t>28.11.2022 11:26:38</t>
  </si>
  <si>
    <t>28.11.2022 11:26:40</t>
  </si>
  <si>
    <t>28.11.2022 11:26:53</t>
  </si>
  <si>
    <t>28.11.2022 11:26:55</t>
  </si>
  <si>
    <t>28.11.2022 11:26:56</t>
  </si>
  <si>
    <t>28.11.2022 11:27:13</t>
  </si>
  <si>
    <t>28.11.2022 11:27:14</t>
  </si>
  <si>
    <t>28.11.2022 11:27:16</t>
  </si>
  <si>
    <t>28.11.2022 11:27:19</t>
  </si>
  <si>
    <t>28.11.2022 11:27:20</t>
  </si>
  <si>
    <t>28.11.2022 11:27:22</t>
  </si>
  <si>
    <t>28.11.2022 11:27:23</t>
  </si>
  <si>
    <t>28.11.2022 11:27:25</t>
  </si>
  <si>
    <t>28.11.2022 11:27:56</t>
  </si>
  <si>
    <t>28.11.2022 11:27:58</t>
  </si>
  <si>
    <t>28.11.2022 11:27:59</t>
  </si>
  <si>
    <t>28.11.2022 11:28:04</t>
  </si>
  <si>
    <t>28.11.2022 11:28:05</t>
  </si>
  <si>
    <t>28.11.2022 11:28:07</t>
  </si>
  <si>
    <t>28.11.2022 11:28:08</t>
  </si>
  <si>
    <t>28.11.2022 11:29:41</t>
  </si>
  <si>
    <t>28.11.2022 11:29:43</t>
  </si>
  <si>
    <t>28.11.2022 11:29:44</t>
  </si>
  <si>
    <t>28.11.2022 11:29:46</t>
  </si>
  <si>
    <t>28.11.2022 11:29:47</t>
  </si>
  <si>
    <t>28.11.2022 11:29:49</t>
  </si>
  <si>
    <t>28.11.2022 11:29:50</t>
  </si>
  <si>
    <t>28.11.2022 11:29:52</t>
  </si>
  <si>
    <t>28.11.2022 11:29:55</t>
  </si>
  <si>
    <t>28.11.2022 11:29:58</t>
  </si>
  <si>
    <t>28.11.2022 11:30:39</t>
  </si>
  <si>
    <t>28.11.2022 11:30:41</t>
  </si>
  <si>
    <t>28.11.2022 11:30:42</t>
  </si>
  <si>
    <t>28.11.2022 11:30:52</t>
  </si>
  <si>
    <t>28.11.2022 11:30:53</t>
  </si>
  <si>
    <t>28.11.2022 11:30:54</t>
  </si>
  <si>
    <t>28.11.2022 11:30:56</t>
  </si>
  <si>
    <t>28.11.2022 11:30:57</t>
  </si>
  <si>
    <t>28.11.2022 11:30:59</t>
  </si>
  <si>
    <t>28.11.2022 11:31:00</t>
  </si>
  <si>
    <t>28.11.2022 11:31:05</t>
  </si>
  <si>
    <t>28.11.2022 11:31:08</t>
  </si>
  <si>
    <t>28.11.2022 11:31:09</t>
  </si>
  <si>
    <t>28.11.2022 11:31:11</t>
  </si>
  <si>
    <t>28.11.2022 11:31:40</t>
  </si>
  <si>
    <t>28.11.2022 11:31:41</t>
  </si>
  <si>
    <t>28.11.2022 11:31:42</t>
  </si>
  <si>
    <t>28.11.2022 11:32:22</t>
  </si>
  <si>
    <t>28.11.2022 11:32:23</t>
  </si>
  <si>
    <t>28.11.2022 11:32:24</t>
  </si>
  <si>
    <t>28.11.2022 11:32:26</t>
  </si>
  <si>
    <t>28.11.2022 11:32:27</t>
  </si>
  <si>
    <t>28.11.2022 11:32:29</t>
  </si>
  <si>
    <t>28.11.2022 11:32:30</t>
  </si>
  <si>
    <t>28.11.2022 11:32:32</t>
  </si>
  <si>
    <t>28.11.2022 11:32:51</t>
  </si>
  <si>
    <t>28.11.2022 11:32:53</t>
  </si>
  <si>
    <t>28.11.2022 11:32:54</t>
  </si>
  <si>
    <t>28.11.2022 11:32:59</t>
  </si>
  <si>
    <t>28.11.2022 11:33:00</t>
  </si>
  <si>
    <t>28.11.2022 11:33:02</t>
  </si>
  <si>
    <t>28.11.2022 11:33:03</t>
  </si>
  <si>
    <t>28.11.2022 11:33:14</t>
  </si>
  <si>
    <t>28.11.2022 11:33:15</t>
  </si>
  <si>
    <t>28.11.2022 11:33:17</t>
  </si>
  <si>
    <t>28.11.2022 11:33:19</t>
  </si>
  <si>
    <t>28.11.2022 11:33:22</t>
  </si>
  <si>
    <t>28.11.2022 11:33:23</t>
  </si>
  <si>
    <t>28.11.2022 11:33:25</t>
  </si>
  <si>
    <t>28.11.2022 11:33:49</t>
  </si>
  <si>
    <t>28.11.2022 11:33:51</t>
  </si>
  <si>
    <t>28.11.2022 11:33:53</t>
  </si>
  <si>
    <t>28.11.2022 11:33:54</t>
  </si>
  <si>
    <t>28.11.2022 11:33:56</t>
  </si>
  <si>
    <t>28.11.2022 11:33:57</t>
  </si>
  <si>
    <t>28.11.2022 11:33:59</t>
  </si>
  <si>
    <t>28.11.2022 11:34:02</t>
  </si>
  <si>
    <t>28.11.2022 11:34:03</t>
  </si>
  <si>
    <t>28.11.2022 11:34:05</t>
  </si>
  <si>
    <t>28.11.2022 11:34:12</t>
  </si>
  <si>
    <t>28.11.2022 11:34:14</t>
  </si>
  <si>
    <t>28.11.2022 11:34:15</t>
  </si>
  <si>
    <t>28.11.2022 11:34:20</t>
  </si>
  <si>
    <t>28.11.2022 11:34:21</t>
  </si>
  <si>
    <t>28.11.2022 11:34:23</t>
  </si>
  <si>
    <t>28.11.2022 11:34:24</t>
  </si>
  <si>
    <t>28.11.2022 11:34:26</t>
  </si>
  <si>
    <t>28.11.2022 11:34:27</t>
  </si>
  <si>
    <t>28.11.2022 11:34:29</t>
  </si>
  <si>
    <t>28.11.2022 11:34:30</t>
  </si>
  <si>
    <t>28.11.2022 11:34:32</t>
  </si>
  <si>
    <t>28.11.2022 11:34:35</t>
  </si>
  <si>
    <t>28.11.2022 11:34:36</t>
  </si>
  <si>
    <t>28.11.2022 11:34:38</t>
  </si>
  <si>
    <t>28.11.2022 11:34:39</t>
  </si>
  <si>
    <t>28.11.2022 11:34:41</t>
  </si>
  <si>
    <t>28.11.2022 11:34:44</t>
  </si>
  <si>
    <t>28.11.2022 11:34:54</t>
  </si>
  <si>
    <t>28.11.2022 11:34:56</t>
  </si>
  <si>
    <t>28.11.2022 11:34:59</t>
  </si>
  <si>
    <t>28.11.2022 11:35:00</t>
  </si>
  <si>
    <t>28.11.2022 11:35:02</t>
  </si>
  <si>
    <t>28.11.2022 11:35:03</t>
  </si>
  <si>
    <t>28.11.2022 11:35:05</t>
  </si>
  <si>
    <t>28.11.2022 11:35:44</t>
  </si>
  <si>
    <t>28.11.2022 11:35:45</t>
  </si>
  <si>
    <t>28.11.2022 11:35:47</t>
  </si>
  <si>
    <t>28.11.2022 11:35:48</t>
  </si>
  <si>
    <t>28.11.2022 11:35:50</t>
  </si>
  <si>
    <t>28.11.2022 11:35:51</t>
  </si>
  <si>
    <t>28.11.2022 11:35:53</t>
  </si>
  <si>
    <t>28.11.2022 11:35:59</t>
  </si>
  <si>
    <t>28.11.2022 11:36:02</t>
  </si>
  <si>
    <t>28.11.2022 11:36:03</t>
  </si>
  <si>
    <t>28.11.2022 11:36:05</t>
  </si>
  <si>
    <t>28.11.2022 11:36:06</t>
  </si>
  <si>
    <t>28.11.2022 11:36:08</t>
  </si>
  <si>
    <t>28.11.2022 11:36:09</t>
  </si>
  <si>
    <t>28.11.2022 11:36:11</t>
  </si>
  <si>
    <t>28.11.2022 11:36:30</t>
  </si>
  <si>
    <t>28.11.2022 11:36:32</t>
  </si>
  <si>
    <t>28.11.2022 11:36:33</t>
  </si>
  <si>
    <t>28.11.2022 11:36:44</t>
  </si>
  <si>
    <t>28.11.2022 11:36:45</t>
  </si>
  <si>
    <t>28.11.2022 11:36:47</t>
  </si>
  <si>
    <t>28.11.2022 11:36:50</t>
  </si>
  <si>
    <t>28.11.2022 11:36:51</t>
  </si>
  <si>
    <t>28.11.2022 11:36:53</t>
  </si>
  <si>
    <t>28.11.2022 11:36:54</t>
  </si>
  <si>
    <t>28.11.2022 11:36:56</t>
  </si>
  <si>
    <t>28.11.2022 11:36:57</t>
  </si>
  <si>
    <t>28.11.2022 11:36:59</t>
  </si>
  <si>
    <t>28.11.2022 11:37:00</t>
  </si>
  <si>
    <t>28.11.2022 11:37:02</t>
  </si>
  <si>
    <t>28.11.2022 11:37:48</t>
  </si>
  <si>
    <t>28.11.2022 11:37:50</t>
  </si>
  <si>
    <t>28.11.2022 11:37:51</t>
  </si>
  <si>
    <t>28.11.2022 11:38:00</t>
  </si>
  <si>
    <t>28.11.2022 11:38:02</t>
  </si>
  <si>
    <t>28.11.2022 11:38:03</t>
  </si>
  <si>
    <t>28.11.2022 11:38:06</t>
  </si>
  <si>
    <t>28.11.2022 11:38:08</t>
  </si>
  <si>
    <t>28.11.2022 11:38:09</t>
  </si>
  <si>
    <t>28.11.2022 11:38:12</t>
  </si>
  <si>
    <t>28.11.2022 11:38:14</t>
  </si>
  <si>
    <t>28.11.2022 11:38:15</t>
  </si>
  <si>
    <t>28.11.2022 11:38:20</t>
  </si>
  <si>
    <t>28.11.2022 11:38:21</t>
  </si>
  <si>
    <t>28.11.2022 11:38:23</t>
  </si>
  <si>
    <t>28.11.2022 11:38:24</t>
  </si>
  <si>
    <t>28.11.2022 11:38:44</t>
  </si>
  <si>
    <t>28.11.2022 11:38:45</t>
  </si>
  <si>
    <t>28.11.2022 11:38:47</t>
  </si>
  <si>
    <t>28.11.2022 11:38:48</t>
  </si>
  <si>
    <t>28.11.2022 11:38:50</t>
  </si>
  <si>
    <t>28.11.2022 11:38:51</t>
  </si>
  <si>
    <t>28.11.2022 11:38:53</t>
  </si>
  <si>
    <t>28.11.2022 11:38:54</t>
  </si>
  <si>
    <t>28.11.2022 11:39:30</t>
  </si>
  <si>
    <t>28.11.2022 11:39:33</t>
  </si>
  <si>
    <t>28.11.2022 11:39:35</t>
  </si>
  <si>
    <t>28.11.2022 11:39:36</t>
  </si>
  <si>
    <t>28.11.2022 11:39:38</t>
  </si>
  <si>
    <t>28.11.2022 11:39:41</t>
  </si>
  <si>
    <t>28.11.2022 11:39:42</t>
  </si>
  <si>
    <t>28.11.2022 11:39:44</t>
  </si>
  <si>
    <t>28.11.2022 11:39:50</t>
  </si>
  <si>
    <t>28.11.2022 11:39:53</t>
  </si>
  <si>
    <t>28.11.2022 11:39:54</t>
  </si>
  <si>
    <t>28.11.2022 11:39:56</t>
  </si>
  <si>
    <t>28.11.2022 11:40:26</t>
  </si>
  <si>
    <t>28.11.2022 11:40:27</t>
  </si>
  <si>
    <t>28.11.2022 11:40:29</t>
  </si>
  <si>
    <t>28.11.2022 11:40:30</t>
  </si>
  <si>
    <t>28.11.2022 11:40:32</t>
  </si>
  <si>
    <t>28.11.2022 11:40:51</t>
  </si>
  <si>
    <t>28.11.2022 11:40:53</t>
  </si>
  <si>
    <t>28.11.2022 11:40:54</t>
  </si>
  <si>
    <t>28.11.2022 11:40:56</t>
  </si>
  <si>
    <t>28.11.2022 11:41:03</t>
  </si>
  <si>
    <t>28.11.2022 11:41:05</t>
  </si>
  <si>
    <t>28.11.2022 11:41:06</t>
  </si>
  <si>
    <t>28.11.2022 11:41:08</t>
  </si>
  <si>
    <t>28.11.2022 11:41:09</t>
  </si>
  <si>
    <t>28.11.2022 11:41:11</t>
  </si>
  <si>
    <t>28.11.2022 11:41:12</t>
  </si>
  <si>
    <t>28.11.2022 11:41:14</t>
  </si>
  <si>
    <t>28.11.2022 11:41:15</t>
  </si>
  <si>
    <t>28.11.2022 11:41:17</t>
  </si>
  <si>
    <t>28.11.2022 11:41:18</t>
  </si>
  <si>
    <t>28.11.2022 11:41:20</t>
  </si>
  <si>
    <t>28.11.2022 11:41:21</t>
  </si>
  <si>
    <t>28.11.2022 11:42:57</t>
  </si>
  <si>
    <t>28.11.2022 11:42:59</t>
  </si>
  <si>
    <t>28.11.2022 11:43:00</t>
  </si>
  <si>
    <t>28.11.2022 11:43:15</t>
  </si>
  <si>
    <t>28.11.2022 11:43:17</t>
  </si>
  <si>
    <t>28.11.2022 11:43:18</t>
  </si>
  <si>
    <t>28.11.2022 11:43:20</t>
  </si>
  <si>
    <t>28.11.2022 11:43:21</t>
  </si>
  <si>
    <t>28.11.2022 11:43:23</t>
  </si>
  <si>
    <t>28.11.2022 11:43:27</t>
  </si>
  <si>
    <t>28.11.2022 11:43:29</t>
  </si>
  <si>
    <t>28.11.2022 11:43:30</t>
  </si>
  <si>
    <t>28.11.2022 11:43:32</t>
  </si>
  <si>
    <t>28.11.2022 11:43:33</t>
  </si>
  <si>
    <t>28.11.2022 11:43:35</t>
  </si>
  <si>
    <t>28.11.2022 11:43:36</t>
  </si>
  <si>
    <t>28.11.2022 11:43:38</t>
  </si>
  <si>
    <t>28.11.2022 11:43:39</t>
  </si>
  <si>
    <t>28.11.2022 11:43:41</t>
  </si>
  <si>
    <t>28.11.2022 11:44:26</t>
  </si>
  <si>
    <t>28.11.2022 11:44:27</t>
  </si>
  <si>
    <t>28.11.2022 11:44:29</t>
  </si>
  <si>
    <t>28.11.2022 11:44:30</t>
  </si>
  <si>
    <t>28.11.2022 11:44:32</t>
  </si>
  <si>
    <t>28.11.2022 11:45:21</t>
  </si>
  <si>
    <t>28.11.2022 11:45:23</t>
  </si>
  <si>
    <t>28.11.2022 11:45:24</t>
  </si>
  <si>
    <t>28.11.2022 11:45:26</t>
  </si>
  <si>
    <t>28.11.2022 11:45:27</t>
  </si>
  <si>
    <t>28.11.2022 11:45:33</t>
  </si>
  <si>
    <t>28.11.2022 11:45:35</t>
  </si>
  <si>
    <t>28.11.2022 11:45:36</t>
  </si>
  <si>
    <t>28.11.2022 11:45:38</t>
  </si>
  <si>
    <t>28.11.2022 11:45:39</t>
  </si>
  <si>
    <t>28.11.2022 11:45:45</t>
  </si>
  <si>
    <t>28.11.2022 11:45:47</t>
  </si>
  <si>
    <t>28.11.2022 11:45:48</t>
  </si>
  <si>
    <t>28.11.2022 11:45:50</t>
  </si>
  <si>
    <t>28.11.2022 11:45:51</t>
  </si>
  <si>
    <t>28.11.2022 11:45:53</t>
  </si>
  <si>
    <t>28.11.2022 11:46:02</t>
  </si>
  <si>
    <t>28.11.2022 11:46:03</t>
  </si>
  <si>
    <t>28.11.2022 11:46:05</t>
  </si>
  <si>
    <t>28.11.2022 11:46:06</t>
  </si>
  <si>
    <t>28.11.2022 11:46:11</t>
  </si>
  <si>
    <t>28.11.2022 11:46:12</t>
  </si>
  <si>
    <t>28.11.2022 11:46:14</t>
  </si>
  <si>
    <t>28.11.2022 11:46:15</t>
  </si>
  <si>
    <t>28.11.2022 11:46:26</t>
  </si>
  <si>
    <t>28.11.2022 11:46:27</t>
  </si>
  <si>
    <t>28.11.2022 11:46:29</t>
  </si>
  <si>
    <t>28.11.2022 11:46:35</t>
  </si>
  <si>
    <t>28.11.2022 11:46:36</t>
  </si>
  <si>
    <t>28.11.2022 11:46:38</t>
  </si>
  <si>
    <t>28.11.2022 11:46:39</t>
  </si>
  <si>
    <t>28.11.2022 11:46:41</t>
  </si>
  <si>
    <t>28.11.2022 11:46:42</t>
  </si>
  <si>
    <t>28.11.2022 11:46:44</t>
  </si>
  <si>
    <t>28.11.2022 11:46:45</t>
  </si>
  <si>
    <t>28.11.2022 11:46:48</t>
  </si>
  <si>
    <t>28.11.2022 11:46:50</t>
  </si>
  <si>
    <t>28.11.2022 11:46:51</t>
  </si>
  <si>
    <t>28.11.2022 11:47:05</t>
  </si>
  <si>
    <t>28.11.2022 11:47:08</t>
  </si>
  <si>
    <t>28.11.2022 11:47:09</t>
  </si>
  <si>
    <t>28.11.2022 11:47:11</t>
  </si>
  <si>
    <t>28.11.2022 11:47:12</t>
  </si>
  <si>
    <t>28.11.2022 11:47:14</t>
  </si>
  <si>
    <t>28.11.2022 11:47:15</t>
  </si>
  <si>
    <t>28.11.2022 11:47:17</t>
  </si>
  <si>
    <t>28.11.2022 11:48:24</t>
  </si>
  <si>
    <t>28.11.2022 11:48:25</t>
  </si>
  <si>
    <t>28.11.2022 11:48:27</t>
  </si>
  <si>
    <t>28.11.2022 11:48:28</t>
  </si>
  <si>
    <t>28.11.2022 11:48:30</t>
  </si>
  <si>
    <t>28.11.2022 11:48:31</t>
  </si>
  <si>
    <t>28.11.2022 11:48:33</t>
  </si>
  <si>
    <t>28.11.2022 11:48:48</t>
  </si>
  <si>
    <t>28.11.2022 11:48:49</t>
  </si>
  <si>
    <t>28.11.2022 11:48:51</t>
  </si>
  <si>
    <t>28.11.2022 11:48:53</t>
  </si>
  <si>
    <t>28.11.2022 11:49:45</t>
  </si>
  <si>
    <t>28.11.2022 11:49:46</t>
  </si>
  <si>
    <t>28.11.2022 11:49:48</t>
  </si>
  <si>
    <t>28.11.2022 11:49:49</t>
  </si>
  <si>
    <t>28.11.2022 11:50:47</t>
  </si>
  <si>
    <t>28.11.2022 11:50:48</t>
  </si>
  <si>
    <t>28.11.2022 11:50:49</t>
  </si>
  <si>
    <t>28.11.2022 11:50:54</t>
  </si>
  <si>
    <t>28.11.2022 11:50:56</t>
  </si>
  <si>
    <t>28.11.2022 11:50:57</t>
  </si>
  <si>
    <t>28.11.2022 11:50:58</t>
  </si>
  <si>
    <t>28.11.2022 11:51:20</t>
  </si>
  <si>
    <t>28.11.2022 11:51:21</t>
  </si>
  <si>
    <t>28.11.2022 11:51:22</t>
  </si>
  <si>
    <t>28.11.2022 11:51:24</t>
  </si>
  <si>
    <t>28.11.2022 11:52:24</t>
  </si>
  <si>
    <t>28.11.2022 11:52:26</t>
  </si>
  <si>
    <t>28.11.2022 11:52:27</t>
  </si>
  <si>
    <t>28.11.2022 11:52:28</t>
  </si>
  <si>
    <t>28.11.2022 11:52:30</t>
  </si>
  <si>
    <t>28.11.2022 11:52:42</t>
  </si>
  <si>
    <t>28.11.2022 11:52:43</t>
  </si>
  <si>
    <t>28.11.2022 11:52:45</t>
  </si>
  <si>
    <t>28.11.2022 11:52:54</t>
  </si>
  <si>
    <t>28.11.2022 11:52:55</t>
  </si>
  <si>
    <t>28.11.2022 11:52:57</t>
  </si>
  <si>
    <t>28.11.2022 11:52:59</t>
  </si>
  <si>
    <t>28.11.2022 11:53:01</t>
  </si>
  <si>
    <t>28.11.2022 11:53:03</t>
  </si>
  <si>
    <t>28.11.2022 11:53:04</t>
  </si>
  <si>
    <t>28.11.2022 11:53:06</t>
  </si>
  <si>
    <t>28.11.2022 11:53:08</t>
  </si>
  <si>
    <t>28.11.2022 11:53:12</t>
  </si>
  <si>
    <t>28.11.2022 11:53:13</t>
  </si>
  <si>
    <t>28.11.2022 11:53:29</t>
  </si>
  <si>
    <t>28.11.2022 11:53:30</t>
  </si>
  <si>
    <t>28.11.2022 11:53:32</t>
  </si>
  <si>
    <t>28.11.2022 11:53:33</t>
  </si>
  <si>
    <t>28.11.2022 11:53:34</t>
  </si>
  <si>
    <t>28.11.2022 11:53:36</t>
  </si>
  <si>
    <t>28.11.2022 11:53:38</t>
  </si>
  <si>
    <t>28.11.2022 11:53:39</t>
  </si>
  <si>
    <t>28.11.2022 11:53:41</t>
  </si>
  <si>
    <t>28.11.2022 11:54:40</t>
  </si>
  <si>
    <t>28.11.2022 11:54:42</t>
  </si>
  <si>
    <t>28.11.2022 11:54:43</t>
  </si>
  <si>
    <t>28.11.2022 11:54:45</t>
  </si>
  <si>
    <t>28.11.2022 11:54:46</t>
  </si>
  <si>
    <t>28.11.2022 11:54:48</t>
  </si>
  <si>
    <t>28.11.2022 11:54:49</t>
  </si>
  <si>
    <t>28.11.2022 11:54:56</t>
  </si>
  <si>
    <t>28.11.2022 11:54:57</t>
  </si>
  <si>
    <t>28.11.2022 11:54:58</t>
  </si>
  <si>
    <t>28.11.2022 11:55:00</t>
  </si>
  <si>
    <t>28.11.2022 11:55:01</t>
  </si>
  <si>
    <t>28.11.2022 11:55:03</t>
  </si>
  <si>
    <t>28.11.2022 11:55:04</t>
  </si>
  <si>
    <t>28.11.2022 11:55:06</t>
  </si>
  <si>
    <t>28.11.2022 11:55:07</t>
  </si>
  <si>
    <t>28.11.2022 11:55:09</t>
  </si>
  <si>
    <t>28.11.2022 11:55:13</t>
  </si>
  <si>
    <t>28.11.2022 11:55:15</t>
  </si>
  <si>
    <t>28.11.2022 11:55:16</t>
  </si>
  <si>
    <t>28.11.2022 11:55:18</t>
  </si>
  <si>
    <t>28.11.2022 11:55:19</t>
  </si>
  <si>
    <t>28.11.2022 11:55:21</t>
  </si>
  <si>
    <t>28.11.2022 11:55:22</t>
  </si>
  <si>
    <t>28.11.2022 11:55:27</t>
  </si>
  <si>
    <t>28.11.2022 11:55:28</t>
  </si>
  <si>
    <t>28.11.2022 11:55:30</t>
  </si>
  <si>
    <t>28.11.2022 11:55:31</t>
  </si>
  <si>
    <t>28.11.2022 11:55:34</t>
  </si>
  <si>
    <t>28.11.2022 11:55:36</t>
  </si>
  <si>
    <t>28.11.2022 11:55:37</t>
  </si>
  <si>
    <t>28.11.2022 11:55:43</t>
  </si>
  <si>
    <t>28.11.2022 11:55:45</t>
  </si>
  <si>
    <t>28.11.2022 11:55:46</t>
  </si>
  <si>
    <t>28.11.2022 11:55:48</t>
  </si>
  <si>
    <t>28.11.2022 11:56:36</t>
  </si>
  <si>
    <t>28.11.2022 11:56:37</t>
  </si>
  <si>
    <t>28.11.2022 11:56:39</t>
  </si>
  <si>
    <t>28.11.2022 11:56:40</t>
  </si>
  <si>
    <t>28.11.2022 11:56:48</t>
  </si>
  <si>
    <t>28.11.2022 11:56:51</t>
  </si>
  <si>
    <t>28.11.2022 11:56:52</t>
  </si>
  <si>
    <t>28.11.2022 11:56:54</t>
  </si>
  <si>
    <t>28.11.2022 11:56:55</t>
  </si>
  <si>
    <t>28.11.2022 11:56:57</t>
  </si>
  <si>
    <t>28.11.2022 11:56:58</t>
  </si>
  <si>
    <t>28.11.2022 11:57:01</t>
  </si>
  <si>
    <t>28.11.2022 11:57:03</t>
  </si>
  <si>
    <t>28.11.2022 11:57:04</t>
  </si>
  <si>
    <t>28.11.2022 11:57:06</t>
  </si>
  <si>
    <t>28.11.2022 11:57:07</t>
  </si>
  <si>
    <t>28.11.2022 11:57:09</t>
  </si>
  <si>
    <t>28.11.2022 11:57:10</t>
  </si>
  <si>
    <t>28.11.2022 11:57:12</t>
  </si>
  <si>
    <t>28.11.2022 11:57:31</t>
  </si>
  <si>
    <t>28.11.2022 11:57:33</t>
  </si>
  <si>
    <t>28.11.2022 11:57:35</t>
  </si>
  <si>
    <t>28.11.2022 11:57:37</t>
  </si>
  <si>
    <t>28.11.2022 11:57:38</t>
  </si>
  <si>
    <t>28.11.2022 11:57:57</t>
  </si>
  <si>
    <t>28.11.2022 11:57:58</t>
  </si>
  <si>
    <t>28.11.2022 11:58:00</t>
  </si>
  <si>
    <t>28.11.2022 11:58:01</t>
  </si>
  <si>
    <t>28.11.2022 11:58:02</t>
  </si>
  <si>
    <t>28.11.2022 11:58:04</t>
  </si>
  <si>
    <t>28.11.2022 11:58:05</t>
  </si>
  <si>
    <t>28.11.2022 11:58:07</t>
  </si>
  <si>
    <t>28.11.2022 11:58:09</t>
  </si>
  <si>
    <t>28.11.2022 11:58:37</t>
  </si>
  <si>
    <t>28.11.2022 11:58:38</t>
  </si>
  <si>
    <t>28.11.2022 11:58:40</t>
  </si>
  <si>
    <t>28.11.2022 11:59:03</t>
  </si>
  <si>
    <t>28.11.2022 11:59:04</t>
  </si>
  <si>
    <t>28.11.2022 11:59:05</t>
  </si>
  <si>
    <t>28.11.2022 11:59:10</t>
  </si>
  <si>
    <t>28.11.2022 11:59:11</t>
  </si>
  <si>
    <t>28.11.2022 11:59:13</t>
  </si>
  <si>
    <t>28.11.2022 11:59:14</t>
  </si>
  <si>
    <t>28.11.2022 11:59:16</t>
  </si>
  <si>
    <t>28.11.2022 11:59:17</t>
  </si>
  <si>
    <t>28.11.2022 11:59:30</t>
  </si>
  <si>
    <t>28.11.2022 11:59:31</t>
  </si>
  <si>
    <t>28.11.2022 11:59:33</t>
  </si>
  <si>
    <t>28.11.2022 11:59:34</t>
  </si>
  <si>
    <t>28.11.2022 11:59:39</t>
  </si>
  <si>
    <t>28.11.2022 11:59:40</t>
  </si>
  <si>
    <t>28.11.2022 11:59:42</t>
  </si>
  <si>
    <t>28.11.2022 11:59:43</t>
  </si>
  <si>
    <t>28.11.2022 11:59:45</t>
  </si>
  <si>
    <t>28.11.2022 11:59:46</t>
  </si>
  <si>
    <t>28.11.2022 11:59:48</t>
  </si>
  <si>
    <t>28.11.2022 11:59:49</t>
  </si>
  <si>
    <t>28.11.2022 11:59:51</t>
  </si>
  <si>
    <t>28.11.2022 11:59:52</t>
  </si>
  <si>
    <t>28.11.2022 12:00:09</t>
  </si>
  <si>
    <t>28.11.2022 12:00:10</t>
  </si>
  <si>
    <t>28.11.2022 12:00:11</t>
  </si>
  <si>
    <t>28.11.2022 12:00:18</t>
  </si>
  <si>
    <t>28.11.2022 12:00:28</t>
  </si>
  <si>
    <t>28.11.2022 12:00:29</t>
  </si>
  <si>
    <t>28.11.2022 12:00:31</t>
  </si>
  <si>
    <t>28.11.2022 12:00:32</t>
  </si>
  <si>
    <t>28.11.2022 12:00:34</t>
  </si>
  <si>
    <t>28.11.2022 12:01:31</t>
  </si>
  <si>
    <t>28.11.2022 12:01:32</t>
  </si>
  <si>
    <t>28.11.2022 12:01:34</t>
  </si>
  <si>
    <t>28.11.2022 12:01:35</t>
  </si>
  <si>
    <t>28.11.2022 12:01:47</t>
  </si>
  <si>
    <t>28.11.2022 12:01:49</t>
  </si>
  <si>
    <t>28.11.2022 12:01:50</t>
  </si>
  <si>
    <t>28.11.2022 12:01:52</t>
  </si>
  <si>
    <t>28.11.2022 12:01:53</t>
  </si>
  <si>
    <t>28.11.2022 12:02:27</t>
  </si>
  <si>
    <t>28.11.2022 12:02:28</t>
  </si>
  <si>
    <t>28.11.2022 12:02:29</t>
  </si>
  <si>
    <t>28.11.2022 12:02:54</t>
  </si>
  <si>
    <t>28.11.2022 12:02:55</t>
  </si>
  <si>
    <t>28.11.2022 12:02:56</t>
  </si>
  <si>
    <t>28.11.2022 12:02:58</t>
  </si>
  <si>
    <t>28.11.2022 12:03:01</t>
  </si>
  <si>
    <t>28.11.2022 12:03:02</t>
  </si>
  <si>
    <t>28.11.2022 12:03:04</t>
  </si>
  <si>
    <t>28.11.2022 12:03:08</t>
  </si>
  <si>
    <t>28.11.2022 12:03:10</t>
  </si>
  <si>
    <t>28.11.2022 12:03:11</t>
  </si>
  <si>
    <t>28.11.2022 12:03:13</t>
  </si>
  <si>
    <t>28.11.2022 12:03:15</t>
  </si>
  <si>
    <t>28.11.2022 12:03:16</t>
  </si>
  <si>
    <t>28.11.2022 12:03:17</t>
  </si>
  <si>
    <t>28.11.2022 12:03:19</t>
  </si>
  <si>
    <t>28.11.2022 12:03:20</t>
  </si>
  <si>
    <t>28.11.2022 12:03:46</t>
  </si>
  <si>
    <t>28.11.2022 12:03:47</t>
  </si>
  <si>
    <t>28.11.2022 12:03:49</t>
  </si>
  <si>
    <t>28.11.2022 12:03:50</t>
  </si>
  <si>
    <t>28.11.2022 12:03:52</t>
  </si>
  <si>
    <t>28.11.2022 12:03:58</t>
  </si>
  <si>
    <t>28.11.2022 12:03:59</t>
  </si>
  <si>
    <t>28.11.2022 12:04:01</t>
  </si>
  <si>
    <t>28.11.2022 12:04:02</t>
  </si>
  <si>
    <t>28.11.2022 12:04:04</t>
  </si>
  <si>
    <t>28.11.2022 12:04:08</t>
  </si>
  <si>
    <t>28.11.2022 12:04:10</t>
  </si>
  <si>
    <t>28.11.2022 12:04:13</t>
  </si>
  <si>
    <t>28.11.2022 12:04:38</t>
  </si>
  <si>
    <t>28.11.2022 12:04:40</t>
  </si>
  <si>
    <t>28.11.2022 12:04:41</t>
  </si>
  <si>
    <t>28.11.2022 12:05:07</t>
  </si>
  <si>
    <t>28.11.2022 12:05:08</t>
  </si>
  <si>
    <t>28.11.2022 12:05:10</t>
  </si>
  <si>
    <t>28.11.2022 12:05:52</t>
  </si>
  <si>
    <t>28.11.2022 12:05:53</t>
  </si>
  <si>
    <t>28.11.2022 12:06:38</t>
  </si>
  <si>
    <t>28.11.2022 12:06:40</t>
  </si>
  <si>
    <t>28.11.2022 12:06:41</t>
  </si>
  <si>
    <t>28.11.2022 12:06:43</t>
  </si>
  <si>
    <t>28.11.2022 12:06:44</t>
  </si>
  <si>
    <t>28.11.2022 12:06:55</t>
  </si>
  <si>
    <t>28.11.2022 12:06:56</t>
  </si>
  <si>
    <t>28.11.2022 12:06:58</t>
  </si>
  <si>
    <t>28.11.2022 12:07:04</t>
  </si>
  <si>
    <t>28.11.2022 12:07:05</t>
  </si>
  <si>
    <t>28.11.2022 12:07:07</t>
  </si>
  <si>
    <t>28.11.2022 12:07:32</t>
  </si>
  <si>
    <t>28.11.2022 12:07:34</t>
  </si>
  <si>
    <t>28.11.2022 12:07:35</t>
  </si>
  <si>
    <t>28.11.2022 12:07:37</t>
  </si>
  <si>
    <t>28.11.2022 12:07:38</t>
  </si>
  <si>
    <t>28.11.2022 12:07:43</t>
  </si>
  <si>
    <t>28.11.2022 12:07:44</t>
  </si>
  <si>
    <t>28.11.2022 12:07:46</t>
  </si>
  <si>
    <t>28.11.2022 12:07:47</t>
  </si>
  <si>
    <t>28.11.2022 12:07:58</t>
  </si>
  <si>
    <t>28.11.2022 12:07:59</t>
  </si>
  <si>
    <t>28.11.2022 12:08:01</t>
  </si>
  <si>
    <t>28.11.2022 12:08:02</t>
  </si>
  <si>
    <t>28.11.2022 12:08:10</t>
  </si>
  <si>
    <t>28.11.2022 12:08:14</t>
  </si>
  <si>
    <t>28.11.2022 12:08:15</t>
  </si>
  <si>
    <t>28.11.2022 12:08:17</t>
  </si>
  <si>
    <t>28.11.2022 12:08:18</t>
  </si>
  <si>
    <t>28.11.2022 12:09:08</t>
  </si>
  <si>
    <t>28.11.2022 12:09:10</t>
  </si>
  <si>
    <t>28.11.2022 12:09:11</t>
  </si>
  <si>
    <t>28.11.2022 12:09:13</t>
  </si>
  <si>
    <t>28.11.2022 12:09:16</t>
  </si>
  <si>
    <t>28.11.2022 12:09:17</t>
  </si>
  <si>
    <t>28.11.2022 12:09:38</t>
  </si>
  <si>
    <t>28.11.2022 12:09:39</t>
  </si>
  <si>
    <t>28.11.2022 12:09:41</t>
  </si>
  <si>
    <t>28.11.2022 12:09:42</t>
  </si>
  <si>
    <t>28.11.2022 12:09:44</t>
  </si>
  <si>
    <t>28.11.2022 12:10:16</t>
  </si>
  <si>
    <t>28.11.2022 12:10:20</t>
  </si>
  <si>
    <t>28.11.2022 12:10:21</t>
  </si>
  <si>
    <t>28.11.2022 12:10:23</t>
  </si>
  <si>
    <t>28.11.2022 12:10:24</t>
  </si>
  <si>
    <t>28.11.2022 12:10:37</t>
  </si>
  <si>
    <t>28.11.2022 12:10:38</t>
  </si>
  <si>
    <t>28.11.2022 12:10:39</t>
  </si>
  <si>
    <t>28.11.2022 12:10:41</t>
  </si>
  <si>
    <t>28.11.2022 12:10:45</t>
  </si>
  <si>
    <t>28.11.2022 12:10:47</t>
  </si>
  <si>
    <t>28.11.2022 12:10:48</t>
  </si>
  <si>
    <t>28.11.2022 12:10:50</t>
  </si>
  <si>
    <t>28.11.2022 12:10:52</t>
  </si>
  <si>
    <t>28.11.2022 12:10:53</t>
  </si>
  <si>
    <t>28.11.2022 12:10:54</t>
  </si>
  <si>
    <t>28.11.2022 12:10:56</t>
  </si>
  <si>
    <t>28.11.2022 12:10:57</t>
  </si>
  <si>
    <t>28.11.2022 12:11:11</t>
  </si>
  <si>
    <t>28.11.2022 12:11:13</t>
  </si>
  <si>
    <t>28.11.2022 12:11:14</t>
  </si>
  <si>
    <t>28.11.2022 12:11:21</t>
  </si>
  <si>
    <t>28.11.2022 12:11:23</t>
  </si>
  <si>
    <t>28.11.2022 12:11:24</t>
  </si>
  <si>
    <t>28.11.2022 12:11:26</t>
  </si>
  <si>
    <t>28.11.2022 12:11:27</t>
  </si>
  <si>
    <t>28.11.2022 12:11:29</t>
  </si>
  <si>
    <t>28.11.2022 12:11:30</t>
  </si>
  <si>
    <t>28.11.2022 12:11:32</t>
  </si>
  <si>
    <t>28.11.2022 12:11:41</t>
  </si>
  <si>
    <t>28.11.2022 12:11:42</t>
  </si>
  <si>
    <t>28.11.2022 12:12:02</t>
  </si>
  <si>
    <t>28.11.2022 12:12:03</t>
  </si>
  <si>
    <t>28.11.2022 12:12:05</t>
  </si>
  <si>
    <t>28.11.2022 12:12:09</t>
  </si>
  <si>
    <t>28.11.2022 12:12:11</t>
  </si>
  <si>
    <t>28.11.2022 12:12:12</t>
  </si>
  <si>
    <t>28.11.2022 12:12:14</t>
  </si>
  <si>
    <t>28.11.2022 12:12:16</t>
  </si>
  <si>
    <t>28.11.2022 12:12:17</t>
  </si>
  <si>
    <t>28.11.2022 12:12:18</t>
  </si>
  <si>
    <t>28.11.2022 12:12:20</t>
  </si>
  <si>
    <t>28.11.2022 12:12:21</t>
  </si>
  <si>
    <t>28.11.2022 12:12:23</t>
  </si>
  <si>
    <t>28.11.2022 12:12:24</t>
  </si>
  <si>
    <t>28.11.2022 12:12:26</t>
  </si>
  <si>
    <t>28.11.2022 12:13:29</t>
  </si>
  <si>
    <t>28.11.2022 12:13:30</t>
  </si>
  <si>
    <t>28.11.2022 12:13:32</t>
  </si>
  <si>
    <t>28.11.2022 12:13:33</t>
  </si>
  <si>
    <t>28.11.2022 12:13:35</t>
  </si>
  <si>
    <t>28.11.2022 12:13:36</t>
  </si>
  <si>
    <t>28.11.2022 12:13:40</t>
  </si>
  <si>
    <t>28.11.2022 12:13:41</t>
  </si>
  <si>
    <t>28.11.2022 12:13:42</t>
  </si>
  <si>
    <t>28.11.2022 12:13:44</t>
  </si>
  <si>
    <t>28.11.2022 12:14:36</t>
  </si>
  <si>
    <t>28.11.2022 12:14:38</t>
  </si>
  <si>
    <t>28.11.2022 12:14:39</t>
  </si>
  <si>
    <t>28.11.2022 12:14:41</t>
  </si>
  <si>
    <t>28.11.2022 12:14:42</t>
  </si>
  <si>
    <t>28.11.2022 12:14:44</t>
  </si>
  <si>
    <t>28.11.2022 12:14:45</t>
  </si>
  <si>
    <t>28.11.2022 12:14:47</t>
  </si>
  <si>
    <t>28.11.2022 12:14:48</t>
  </si>
  <si>
    <t>28.11.2022 12:14:54</t>
  </si>
  <si>
    <t>28.11.2022 12:14:57</t>
  </si>
  <si>
    <t>28.11.2022 12:14:59</t>
  </si>
  <si>
    <t>28.11.2022 12:15:00</t>
  </si>
  <si>
    <t>28.11.2022 12:15:02</t>
  </si>
  <si>
    <t>28.11.2022 12:15:03</t>
  </si>
  <si>
    <t>28.11.2022 12:15:05</t>
  </si>
  <si>
    <t>28.11.2022 12:15:06</t>
  </si>
  <si>
    <t>28.11.2022 12:15:38</t>
  </si>
  <si>
    <t>28.11.2022 12:15:51</t>
  </si>
  <si>
    <t>28.11.2022 12:15:53</t>
  </si>
  <si>
    <t>28.11.2022 12:15:54</t>
  </si>
  <si>
    <t>28.11.2022 12:16:00</t>
  </si>
  <si>
    <t>28.11.2022 12:16:02</t>
  </si>
  <si>
    <t>28.11.2022 12:16:03</t>
  </si>
  <si>
    <t>28.11.2022 12:16:08</t>
  </si>
  <si>
    <t>28.11.2022 12:16:09</t>
  </si>
  <si>
    <t>28.11.2022 12:16:11</t>
  </si>
  <si>
    <t>28.11.2022 12:16:48</t>
  </si>
  <si>
    <t>28.11.2022 12:16:50</t>
  </si>
  <si>
    <t>28.11.2022 12:16:51</t>
  </si>
  <si>
    <t>28.11.2022 12:16:53</t>
  </si>
  <si>
    <t>28.11.2022 12:16:59</t>
  </si>
  <si>
    <t>28.11.2022 12:17:00</t>
  </si>
  <si>
    <t>28.11.2022 12:17:02</t>
  </si>
  <si>
    <t>28.11.2022 12:17:03</t>
  </si>
  <si>
    <t>28.11.2022 12:17:30</t>
  </si>
  <si>
    <t>28.11.2022 12:17:32</t>
  </si>
  <si>
    <t>28.11.2022 12:17:33</t>
  </si>
  <si>
    <t>28.11.2022 12:17:35</t>
  </si>
  <si>
    <t>28.11.2022 12:17:36</t>
  </si>
  <si>
    <t>28.11.2022 12:17:38</t>
  </si>
  <si>
    <t>28.11.2022 12:17:39</t>
  </si>
  <si>
    <t>28.11.2022 12:17:45</t>
  </si>
  <si>
    <t>28.11.2022 12:17:46</t>
  </si>
  <si>
    <t>28.11.2022 12:17:48</t>
  </si>
  <si>
    <t>28.11.2022 12:17:49</t>
  </si>
  <si>
    <t>28.11.2022 12:17:54</t>
  </si>
  <si>
    <t>28.11.2022 12:17:55</t>
  </si>
  <si>
    <t>28.11.2022 12:17:57</t>
  </si>
  <si>
    <t>28.11.2022 12:17:58</t>
  </si>
  <si>
    <t>28.11.2022 12:18:01</t>
  </si>
  <si>
    <t>28.11.2022 12:18:03</t>
  </si>
  <si>
    <t>28.11.2022 12:18:04</t>
  </si>
  <si>
    <t>28.11.2022 12:18:06</t>
  </si>
  <si>
    <t>28.11.2022 12:18:07</t>
  </si>
  <si>
    <t>28.11.2022 12:18:09</t>
  </si>
  <si>
    <t>28.11.2022 12:18:12</t>
  </si>
  <si>
    <t>28.11.2022 12:18:13</t>
  </si>
  <si>
    <t>28.11.2022 12:18:15</t>
  </si>
  <si>
    <t>28.11.2022 12:18:18</t>
  </si>
  <si>
    <t>28.11.2022 12:18:19</t>
  </si>
  <si>
    <t>28.11.2022 12:18:21</t>
  </si>
  <si>
    <t>28.11.2022 12:18:22</t>
  </si>
  <si>
    <t>28.11.2022 12:18:24</t>
  </si>
  <si>
    <t>28.11.2022 12:18:25</t>
  </si>
  <si>
    <t>28.11.2022 12:18:27</t>
  </si>
  <si>
    <t>28.11.2022 12:18:29</t>
  </si>
  <si>
    <t>28.11.2022 12:18:30</t>
  </si>
  <si>
    <t>28.11.2022 12:18:32</t>
  </si>
  <si>
    <t>28.11.2022 12:18:48</t>
  </si>
  <si>
    <t>28.11.2022 12:18:50</t>
  </si>
  <si>
    <t>28.11.2022 12:18:51</t>
  </si>
  <si>
    <t>28.11.2022 12:19:08</t>
  </si>
  <si>
    <t>28.11.2022 12:19:09</t>
  </si>
  <si>
    <t>28.11.2022 12:19:11</t>
  </si>
  <si>
    <t>28.11.2022 12:19:12</t>
  </si>
  <si>
    <t>28.11.2022 12:19:14</t>
  </si>
  <si>
    <t>28.11.2022 12:19:15</t>
  </si>
  <si>
    <t>28.11.2022 12:19:17</t>
  </si>
  <si>
    <t>28.11.2022 12:19:40</t>
  </si>
  <si>
    <t>28.11.2022 12:19:42</t>
  </si>
  <si>
    <t>28.11.2022 12:19:43</t>
  </si>
  <si>
    <t>28.11.2022 12:19:45</t>
  </si>
  <si>
    <t>28.11.2022 12:20:18</t>
  </si>
  <si>
    <t>28.11.2022 12:20:20</t>
  </si>
  <si>
    <t>28.11.2022 12:20:24</t>
  </si>
  <si>
    <t>28.11.2022 12:20:26</t>
  </si>
  <si>
    <t>28.11.2022 12:20:27</t>
  </si>
  <si>
    <t>28.11.2022 12:20:28</t>
  </si>
  <si>
    <t>28.11.2022 12:20:36</t>
  </si>
  <si>
    <t>28.11.2022 12:20:37</t>
  </si>
  <si>
    <t>28.11.2022 12:20:39</t>
  </si>
  <si>
    <t>28.11.2022 12:20:40</t>
  </si>
  <si>
    <t>28.11.2022 12:21:03</t>
  </si>
  <si>
    <t>28.11.2022 12:21:04</t>
  </si>
  <si>
    <t>28.11.2022 12:21:06</t>
  </si>
  <si>
    <t>28.11.2022 12:21:15</t>
  </si>
  <si>
    <t>28.11.2022 12:21:18</t>
  </si>
  <si>
    <t>28.11.2022 12:21:19</t>
  </si>
  <si>
    <t>28.11.2022 12:21:21</t>
  </si>
  <si>
    <t>28.11.2022 12:21:22</t>
  </si>
  <si>
    <t>28.11.2022 12:21:29</t>
  </si>
  <si>
    <t>28.11.2022 12:21:30</t>
  </si>
  <si>
    <t>28.11.2022 12:21:32</t>
  </si>
  <si>
    <t>28.11.2022 12:21:35</t>
  </si>
  <si>
    <t>28.11.2022 12:21:36</t>
  </si>
  <si>
    <t>28.11.2022 12:21:54</t>
  </si>
  <si>
    <t>28.11.2022 12:21:55</t>
  </si>
  <si>
    <t>28.11.2022 12:21:57</t>
  </si>
  <si>
    <t>28.11.2022 12:21:58</t>
  </si>
  <si>
    <t>28.11.2022 12:22:00</t>
  </si>
  <si>
    <t>28.11.2022 12:22:02</t>
  </si>
  <si>
    <t>28.11.2022 12:22:29</t>
  </si>
  <si>
    <t>28.11.2022 12:22:30</t>
  </si>
  <si>
    <t>28.11.2022 12:22:31</t>
  </si>
  <si>
    <t>28.11.2022 12:22:33</t>
  </si>
  <si>
    <t>28.11.2022 12:22:34</t>
  </si>
  <si>
    <t>28.11.2022 12:23:15</t>
  </si>
  <si>
    <t>28.11.2022 12:23:16</t>
  </si>
  <si>
    <t>28.11.2022 12:23:18</t>
  </si>
  <si>
    <t>28.11.2022 12:23:31</t>
  </si>
  <si>
    <t>28.11.2022 12:23:33</t>
  </si>
  <si>
    <t>28.11.2022 12:23:34</t>
  </si>
  <si>
    <t>28.11.2022 12:23:39</t>
  </si>
  <si>
    <t>28.11.2022 12:23:40</t>
  </si>
  <si>
    <t>28.11.2022 12:23:42</t>
  </si>
  <si>
    <t>28.11.2022 12:23:43</t>
  </si>
  <si>
    <t>28.11.2022 12:23:45</t>
  </si>
  <si>
    <t>28.11.2022 12:23:49</t>
  </si>
  <si>
    <t>28.11.2022 12:23:51</t>
  </si>
  <si>
    <t>28.11.2022 12:23:52</t>
  </si>
  <si>
    <t>28.11.2022 12:23:54</t>
  </si>
  <si>
    <t>28.11.2022 12:23:55</t>
  </si>
  <si>
    <t>28.11.2022 12:24:07</t>
  </si>
  <si>
    <t>28.11.2022 12:24:09</t>
  </si>
  <si>
    <t>28.11.2022 12:24:10</t>
  </si>
  <si>
    <t>28.11.2022 12:24:22</t>
  </si>
  <si>
    <t>28.11.2022 12:24:24</t>
  </si>
  <si>
    <t>28.11.2022 12:24:25</t>
  </si>
  <si>
    <t>28.11.2022 12:24:30</t>
  </si>
  <si>
    <t>28.11.2022 12:24:31</t>
  </si>
  <si>
    <t>28.11.2022 12:24:33</t>
  </si>
  <si>
    <t>28.11.2022 12:24:34</t>
  </si>
  <si>
    <t>28.11.2022 12:24:57</t>
  </si>
  <si>
    <t>28.11.2022 12:24:58</t>
  </si>
  <si>
    <t>28.11.2022 12:25:00</t>
  </si>
  <si>
    <t>28.11.2022 12:25:03</t>
  </si>
  <si>
    <t>28.11.2022 12:25:04</t>
  </si>
  <si>
    <t>28.11.2022 12:25:07</t>
  </si>
  <si>
    <t>28.11.2022 12:25:09</t>
  </si>
  <si>
    <t>28.11.2022 12:25:10</t>
  </si>
  <si>
    <t>28.11.2022 12:25:12</t>
  </si>
  <si>
    <t>28.11.2022 12:25:13</t>
  </si>
  <si>
    <t>28.11.2022 12:25:15</t>
  </si>
  <si>
    <t>28.11.2022 12:25:16</t>
  </si>
  <si>
    <t>28.11.2022 12:25:34</t>
  </si>
  <si>
    <t>28.11.2022 12:25:54</t>
  </si>
  <si>
    <t>28.11.2022 12:25:55</t>
  </si>
  <si>
    <t>28.11.2022 12:25:57</t>
  </si>
  <si>
    <t>28.11.2022 12:25:58</t>
  </si>
  <si>
    <t>28.11.2022 12:26:00</t>
  </si>
  <si>
    <t>28.11.2022 12:26:03</t>
  </si>
  <si>
    <t>28.11.2022 12:26:04</t>
  </si>
  <si>
    <t>28.11.2022 12:26:06</t>
  </si>
  <si>
    <t>28.11.2022 12:26:19</t>
  </si>
  <si>
    <t>28.11.2022 12:26:21</t>
  </si>
  <si>
    <t>28.11.2022 12:26:22</t>
  </si>
  <si>
    <t>28.11.2022 12:26:24</t>
  </si>
  <si>
    <t>28.11.2022 12:26:25</t>
  </si>
  <si>
    <t>28.11.2022 12:26:36</t>
  </si>
  <si>
    <t>28.11.2022 12:26:42</t>
  </si>
  <si>
    <t>28.11.2022 12:26:43</t>
  </si>
  <si>
    <t>28.11.2022 12:26:45</t>
  </si>
  <si>
    <t>28.11.2022 12:26:55</t>
  </si>
  <si>
    <t>28.11.2022 12:26:57</t>
  </si>
  <si>
    <t>28.11.2022 12:26:58</t>
  </si>
  <si>
    <t>28.11.2022 12:27:10</t>
  </si>
  <si>
    <t>28.11.2022 12:27:12</t>
  </si>
  <si>
    <t>28.11.2022 12:27:13</t>
  </si>
  <si>
    <t>28.11.2022 12:27:15</t>
  </si>
  <si>
    <t>28.11.2022 12:27:57</t>
  </si>
  <si>
    <t>28.11.2022 12:27:58</t>
  </si>
  <si>
    <t>28.11.2022 12:28:00</t>
  </si>
  <si>
    <t>28.11.2022 12:28:01</t>
  </si>
  <si>
    <t>28.11.2022 12:28:24</t>
  </si>
  <si>
    <t>28.11.2022 12:28:25</t>
  </si>
  <si>
    <t>28.11.2022 12:28:27</t>
  </si>
  <si>
    <t>28.11.2022 12:28:28</t>
  </si>
  <si>
    <t>28.11.2022 12:28:30</t>
  </si>
  <si>
    <t>28.11.2022 12:29:15</t>
  </si>
  <si>
    <t>28.11.2022 12:29:16</t>
  </si>
  <si>
    <t>28.11.2022 12:29:18</t>
  </si>
  <si>
    <t>28.11.2022 12:30:01</t>
  </si>
  <si>
    <t>28.11.2022 12:30:03</t>
  </si>
  <si>
    <t>28.11.2022 12:30:04</t>
  </si>
  <si>
    <t>28.11.2022 12:30:06</t>
  </si>
  <si>
    <t>28.11.2022 12:30:07</t>
  </si>
  <si>
    <t>28.11.2022 12:30:09</t>
  </si>
  <si>
    <t>28.11.2022 12:30:40</t>
  </si>
  <si>
    <t>28.11.2022 12:30:42</t>
  </si>
  <si>
    <t>28.11.2022 12:30:43</t>
  </si>
  <si>
    <t>28.11.2022 12:30:45</t>
  </si>
  <si>
    <t>28.11.2022 12:30:46</t>
  </si>
  <si>
    <t>28.11.2022 12:30:48</t>
  </si>
  <si>
    <t>28.11.2022 12:30:49</t>
  </si>
  <si>
    <t>28.11.2022 12:31:03</t>
  </si>
  <si>
    <t>28.11.2022 12:31:04</t>
  </si>
  <si>
    <t>28.11.2022 12:31:05</t>
  </si>
  <si>
    <t>28.11.2022 12:31:07</t>
  </si>
  <si>
    <t>28.11.2022 12:31:08</t>
  </si>
  <si>
    <t>28.11.2022 12:31:37</t>
  </si>
  <si>
    <t>28.11.2022 12:31:38</t>
  </si>
  <si>
    <t>28.11.2022 12:31:40</t>
  </si>
  <si>
    <t>28.11.2022 12:31:41</t>
  </si>
  <si>
    <t>28.11.2022 12:31:55</t>
  </si>
  <si>
    <t>28.11.2022 12:31:56</t>
  </si>
  <si>
    <t>28.11.2022 12:31:58</t>
  </si>
  <si>
    <t>28.11.2022 12:31:59</t>
  </si>
  <si>
    <t>28.11.2022 12:32:01</t>
  </si>
  <si>
    <t>28.11.2022 12:32:03</t>
  </si>
  <si>
    <t>28.11.2022 12:32:04</t>
  </si>
  <si>
    <t>28.11.2022 12:32:05</t>
  </si>
  <si>
    <t>28.11.2022 12:32:10</t>
  </si>
  <si>
    <t>28.11.2022 12:32:11</t>
  </si>
  <si>
    <t>28.11.2022 12:32:13</t>
  </si>
  <si>
    <t>28.11.2022 12:32:14</t>
  </si>
  <si>
    <t>28.11.2022 12:32:16</t>
  </si>
  <si>
    <t>28.11.2022 12:32:17</t>
  </si>
  <si>
    <t>28.11.2022 12:32:22</t>
  </si>
  <si>
    <t>28.11.2022 12:32:24</t>
  </si>
  <si>
    <t>28.11.2022 12:32:25</t>
  </si>
  <si>
    <t>28.11.2022 12:32:27</t>
  </si>
  <si>
    <t>28.11.2022 12:32:37</t>
  </si>
  <si>
    <t>28.11.2022 12:32:38</t>
  </si>
  <si>
    <t>28.11.2022 12:32:40</t>
  </si>
  <si>
    <t>28.11.2022 12:32:41</t>
  </si>
  <si>
    <t>28.11.2022 12:32:43</t>
  </si>
  <si>
    <t>28.11.2022 12:33:19</t>
  </si>
  <si>
    <t>28.11.2022 12:33:20</t>
  </si>
  <si>
    <t>28.11.2022 12:33:22</t>
  </si>
  <si>
    <t>28.11.2022 12:33:23</t>
  </si>
  <si>
    <t>28.11.2022 12:33:25</t>
  </si>
  <si>
    <t>28.11.2022 12:33:26</t>
  </si>
  <si>
    <t>28.11.2022 12:33:28</t>
  </si>
  <si>
    <t>28.11.2022 12:33:30</t>
  </si>
  <si>
    <t>28.11.2022 12:33:31</t>
  </si>
  <si>
    <t>28.11.2022 12:33:32</t>
  </si>
  <si>
    <t>28.11.2022 12:33:34</t>
  </si>
  <si>
    <t>28.11.2022 12:33:42</t>
  </si>
  <si>
    <t>28.11.2022 12:33:43</t>
  </si>
  <si>
    <t>28.11.2022 12:33:45</t>
  </si>
  <si>
    <t>28.11.2022 12:33:46</t>
  </si>
  <si>
    <t>28.11.2022 12:33:49</t>
  </si>
  <si>
    <t>28.11.2022 12:33:52</t>
  </si>
  <si>
    <t>28.11.2022 12:33:54</t>
  </si>
  <si>
    <t>28.11.2022 12:33:55</t>
  </si>
  <si>
    <t>28.11.2022 12:33:57</t>
  </si>
  <si>
    <t>28.11.2022 12:33:58</t>
  </si>
  <si>
    <t>28.11.2022 12:34:01</t>
  </si>
  <si>
    <t>28.11.2022 12:34:02</t>
  </si>
  <si>
    <t>28.11.2022 12:34:04</t>
  </si>
  <si>
    <t>28.11.2022 12:34:05</t>
  </si>
  <si>
    <t>28.11.2022 12:34:07</t>
  </si>
  <si>
    <t>28.11.2022 12:35:35</t>
  </si>
  <si>
    <t>28.11.2022 12:35:37</t>
  </si>
  <si>
    <t>28.11.2022 12:35:38</t>
  </si>
  <si>
    <t>28.11.2022 12:35:40</t>
  </si>
  <si>
    <t>28.11.2022 12:35:41</t>
  </si>
  <si>
    <t>28.11.2022 12:36:34</t>
  </si>
  <si>
    <t>28.11.2022 12:36:35</t>
  </si>
  <si>
    <t>28.11.2022 12:36:37</t>
  </si>
  <si>
    <t>28.11.2022 12:36:38</t>
  </si>
  <si>
    <t>28.11.2022 12:36:40</t>
  </si>
  <si>
    <t>28.11.2022 12:36:41</t>
  </si>
  <si>
    <t>28.11.2022 12:36:50</t>
  </si>
  <si>
    <t>28.11.2022 12:36:52</t>
  </si>
  <si>
    <t>28.11.2022 12:36:53</t>
  </si>
  <si>
    <t>28.11.2022 12:36:55</t>
  </si>
  <si>
    <t>28.11.2022 12:36:56</t>
  </si>
  <si>
    <t>28.11.2022 12:38:28</t>
  </si>
  <si>
    <t>28.11.2022 12:38:29</t>
  </si>
  <si>
    <t>28.11.2022 12:38:31</t>
  </si>
  <si>
    <t>28.11.2022 12:38:32</t>
  </si>
  <si>
    <t>28.11.2022 12:38:34</t>
  </si>
  <si>
    <t>28.11.2022 12:38:35</t>
  </si>
  <si>
    <t>28.11.2022 12:39:31</t>
  </si>
  <si>
    <t>28.11.2022 12:39:32</t>
  </si>
  <si>
    <t>28.11.2022 12:39:34</t>
  </si>
  <si>
    <t>28.11.2022 12:39:35</t>
  </si>
  <si>
    <t>28.11.2022 12:39:41</t>
  </si>
  <si>
    <t>28.11.2022 12:39:43</t>
  </si>
  <si>
    <t>28.11.2022 12:39:44</t>
  </si>
  <si>
    <t>28.11.2022 12:39:46</t>
  </si>
  <si>
    <t>28.11.2022 12:40:17</t>
  </si>
  <si>
    <t>28.11.2022 12:40:19</t>
  </si>
  <si>
    <t>28.11.2022 12:40:20</t>
  </si>
  <si>
    <t>28.11.2022 12:40:22</t>
  </si>
  <si>
    <t>28.11.2022 12:40:23</t>
  </si>
  <si>
    <t>28.11.2022 12:40:25</t>
  </si>
  <si>
    <t>28.11.2022 12:40:26</t>
  </si>
  <si>
    <t>28.11.2022 12:40:34</t>
  </si>
  <si>
    <t>28.11.2022 12:40:35</t>
  </si>
  <si>
    <t>28.11.2022 12:40:37</t>
  </si>
  <si>
    <t>28.11.2022 12:40:38</t>
  </si>
  <si>
    <t>28.11.2022 12:41:29</t>
  </si>
  <si>
    <t>28.11.2022 12:41:31</t>
  </si>
  <si>
    <t>28.11.2022 12:41:40</t>
  </si>
  <si>
    <t>28.11.2022 12:41:41</t>
  </si>
  <si>
    <t>28.11.2022 12:41:43</t>
  </si>
  <si>
    <t>28.11.2022 12:41:47</t>
  </si>
  <si>
    <t>28.11.2022 12:41:49</t>
  </si>
  <si>
    <t>28.11.2022 12:41:50</t>
  </si>
  <si>
    <t>28.11.2022 12:41:58</t>
  </si>
  <si>
    <t>28.11.2022 12:41:59</t>
  </si>
  <si>
    <t>28.11.2022 12:42:01</t>
  </si>
  <si>
    <t>28.11.2022 12:42:02</t>
  </si>
  <si>
    <t>28.11.2022 12:42:10</t>
  </si>
  <si>
    <t>28.11.2022 12:42:11</t>
  </si>
  <si>
    <t>28.11.2022 12:42:13</t>
  </si>
  <si>
    <t>28.11.2022 12:42:14</t>
  </si>
  <si>
    <t>28.11.2022 12:42:16</t>
  </si>
  <si>
    <t>28.11.2022 12:42:17</t>
  </si>
  <si>
    <t>28.11.2022 12:42:19</t>
  </si>
  <si>
    <t>28.11.2022 12:42:20</t>
  </si>
  <si>
    <t>28.11.2022 12:42:22</t>
  </si>
  <si>
    <t>28.11.2022 12:42:23</t>
  </si>
  <si>
    <t>28.11.2022 12:42:25</t>
  </si>
  <si>
    <t>28.11.2022 12:42:26</t>
  </si>
  <si>
    <t>28.11.2022 12:42:28</t>
  </si>
  <si>
    <t>28.11.2022 12:42:41</t>
  </si>
  <si>
    <t>28.11.2022 12:42:43</t>
  </si>
  <si>
    <t>28.11.2022 12:42:44</t>
  </si>
  <si>
    <t>28.11.2022 12:43:31</t>
  </si>
  <si>
    <t>28.11.2022 12:43:32</t>
  </si>
  <si>
    <t>28.11.2022 12:43:35</t>
  </si>
  <si>
    <t>28.11.2022 12:43:37</t>
  </si>
  <si>
    <t>28.11.2022 12:43:38</t>
  </si>
  <si>
    <t>28.11.2022 12:43:49</t>
  </si>
  <si>
    <t>28.11.2022 12:43:50</t>
  </si>
  <si>
    <t>28.11.2022 12:43:52</t>
  </si>
  <si>
    <t>28.11.2022 12:44:11</t>
  </si>
  <si>
    <t>28.11.2022 12:44:13</t>
  </si>
  <si>
    <t>28.11.2022 12:44:14</t>
  </si>
  <si>
    <t>28.11.2022 12:44:16</t>
  </si>
  <si>
    <t>28.11.2022 12:44:17</t>
  </si>
  <si>
    <t>28.11.2022 12:44:19</t>
  </si>
  <si>
    <t>28.11.2022 12:44:20</t>
  </si>
  <si>
    <t>28.11.2022 12:44:22</t>
  </si>
  <si>
    <t>28.11.2022 12:44:23</t>
  </si>
  <si>
    <t>28.11.2022 12:44:25</t>
  </si>
  <si>
    <t>28.11.2022 12:44:29</t>
  </si>
  <si>
    <t>28.11.2022 12:44:31</t>
  </si>
  <si>
    <t>28.11.2022 12:44:32</t>
  </si>
  <si>
    <t>28.11.2022 12:44:34</t>
  </si>
  <si>
    <t>28.11.2022 12:44:47</t>
  </si>
  <si>
    <t>28.11.2022 12:44:52</t>
  </si>
  <si>
    <t>28.11.2022 12:44:56</t>
  </si>
  <si>
    <t>28.11.2022 12:44:58</t>
  </si>
  <si>
    <t>28.11.2022 12:44:59</t>
  </si>
  <si>
    <t>28.11.2022 12:45:01</t>
  </si>
  <si>
    <t>28.11.2022 12:45:05</t>
  </si>
  <si>
    <t>28.11.2022 12:45:07</t>
  </si>
  <si>
    <t>28.11.2022 12:45:08</t>
  </si>
  <si>
    <t>28.11.2022 12:45:10</t>
  </si>
  <si>
    <t>28.11.2022 12:45:32</t>
  </si>
  <si>
    <t>28.11.2022 12:45:34</t>
  </si>
  <si>
    <t>28.11.2022 12:45:35</t>
  </si>
  <si>
    <t>28.11.2022 12:45:37</t>
  </si>
  <si>
    <t>28.11.2022 12:45:38</t>
  </si>
  <si>
    <t>28.11.2022 12:45:40</t>
  </si>
  <si>
    <t>28.11.2022 12:45:41</t>
  </si>
  <si>
    <t>28.11.2022 12:45:43</t>
  </si>
  <si>
    <t>28.11.2022 12:45:44</t>
  </si>
  <si>
    <t>28.11.2022 12:45:46</t>
  </si>
  <si>
    <t>28.11.2022 12:45:47</t>
  </si>
  <si>
    <t>28.11.2022 12:45:49</t>
  </si>
  <si>
    <t>28.11.2022 12:45:50</t>
  </si>
  <si>
    <t>28.11.2022 12:45:52</t>
  </si>
  <si>
    <t>28.11.2022 12:46:08</t>
  </si>
  <si>
    <t>28.11.2022 12:46:10</t>
  </si>
  <si>
    <t>28.11.2022 12:46:11</t>
  </si>
  <si>
    <t>28.11.2022 12:46:13</t>
  </si>
  <si>
    <t>28.11.2022 12:46:14</t>
  </si>
  <si>
    <t>28.11.2022 12:46:16</t>
  </si>
  <si>
    <t>28.11.2022 12:46:17</t>
  </si>
  <si>
    <t>28.11.2022 12:46:19</t>
  </si>
  <si>
    <t>28.11.2022 12:46:37</t>
  </si>
  <si>
    <t>28.11.2022 12:46:38</t>
  </si>
  <si>
    <t>28.11.2022 12:46:40</t>
  </si>
  <si>
    <t>28.11.2022 12:46:41</t>
  </si>
  <si>
    <t>28.11.2022 12:46:43</t>
  </si>
  <si>
    <t>28.11.2022 12:47:05</t>
  </si>
  <si>
    <t>28.11.2022 12:47:08</t>
  </si>
  <si>
    <t>28.11.2022 12:47:10</t>
  </si>
  <si>
    <t>28.11.2022 12:47:11</t>
  </si>
  <si>
    <t>28.11.2022 12:47:13</t>
  </si>
  <si>
    <t>28.11.2022 12:47:32</t>
  </si>
  <si>
    <t>28.11.2022 12:47:34</t>
  </si>
  <si>
    <t>28.11.2022 12:47:35</t>
  </si>
  <si>
    <t>28.11.2022 12:47:38</t>
  </si>
  <si>
    <t>28.11.2022 12:47:40</t>
  </si>
  <si>
    <t>28.11.2022 12:47:41</t>
  </si>
  <si>
    <t>28.11.2022 12:47:43</t>
  </si>
  <si>
    <t>28.11.2022 12:47:44</t>
  </si>
  <si>
    <t>28.11.2022 12:47:46</t>
  </si>
  <si>
    <t>28.11.2022 12:47:47</t>
  </si>
  <si>
    <t>28.11.2022 12:47:49</t>
  </si>
  <si>
    <t>28.11.2022 12:47:50</t>
  </si>
  <si>
    <t>28.11.2022 12:47:52</t>
  </si>
  <si>
    <t>28.11.2022 12:47:53</t>
  </si>
  <si>
    <t>28.11.2022 12:47:55</t>
  </si>
  <si>
    <t>28.11.2022 12:48:34</t>
  </si>
  <si>
    <t>28.11.2022 12:48:35</t>
  </si>
  <si>
    <t>28.11.2022 12:48:37</t>
  </si>
  <si>
    <t>28.11.2022 12:49:02</t>
  </si>
  <si>
    <t>28.11.2022 12:49:04</t>
  </si>
  <si>
    <t>28.11.2022 12:49:05</t>
  </si>
  <si>
    <t>28.11.2022 12:49:07</t>
  </si>
  <si>
    <t>28.11.2022 12:49:08</t>
  </si>
  <si>
    <t>28.11.2022 12:49:26</t>
  </si>
  <si>
    <t>28.11.2022 12:49:28</t>
  </si>
  <si>
    <t>28.11.2022 12:49:29</t>
  </si>
  <si>
    <t>28.11.2022 12:49:31</t>
  </si>
  <si>
    <t>28.11.2022 12:49:32</t>
  </si>
  <si>
    <t>28.11.2022 12:49:34</t>
  </si>
  <si>
    <t>28.11.2022 12:49:53</t>
  </si>
  <si>
    <t>28.11.2022 12:49:58</t>
  </si>
  <si>
    <t>28.11.2022 12:49:59</t>
  </si>
  <si>
    <t>28.11.2022 12:50:02</t>
  </si>
  <si>
    <t>28.11.2022 12:50:04</t>
  </si>
  <si>
    <t>28.11.2022 12:50:08</t>
  </si>
  <si>
    <t>28.11.2022 12:50:10</t>
  </si>
  <si>
    <t>28.11.2022 12:50:11</t>
  </si>
  <si>
    <t>28.11.2022 12:50:13</t>
  </si>
  <si>
    <t>28.11.2022 12:50:14</t>
  </si>
  <si>
    <t>28.11.2022 12:50:16</t>
  </si>
  <si>
    <t>28.11.2022 12:50:17</t>
  </si>
  <si>
    <t>28.11.2022 12:50:19</t>
  </si>
  <si>
    <t>28.11.2022 12:50:29</t>
  </si>
  <si>
    <t>28.11.2022 12:50:31</t>
  </si>
  <si>
    <t>28.11.2022 12:50:32</t>
  </si>
  <si>
    <t>28.11.2022 12:50:34</t>
  </si>
  <si>
    <t>28.11.2022 12:50:35</t>
  </si>
  <si>
    <t>28.11.2022 12:50:37</t>
  </si>
  <si>
    <t>28.11.2022 12:50:38</t>
  </si>
  <si>
    <t>28.11.2022 12:50:40</t>
  </si>
  <si>
    <t>28.11.2022 12:50:41</t>
  </si>
  <si>
    <t>28.11.2022 12:50:43</t>
  </si>
  <si>
    <t>28.11.2022 12:50:44</t>
  </si>
  <si>
    <t>28.11.2022 12:51:28</t>
  </si>
  <si>
    <t>28.11.2022 12:51:29</t>
  </si>
  <si>
    <t>28.11.2022 12:51:31</t>
  </si>
  <si>
    <t>28.11.2022 12:51:47</t>
  </si>
  <si>
    <t>28.11.2022 12:51:50</t>
  </si>
  <si>
    <t>28.11.2022 12:51:52</t>
  </si>
  <si>
    <t>28.11.2022 12:51:53</t>
  </si>
  <si>
    <t>28.11.2022 12:51:55</t>
  </si>
  <si>
    <t>28.11.2022 12:51:56</t>
  </si>
  <si>
    <t>28.11.2022 12:51:58</t>
  </si>
  <si>
    <t>28.11.2022 12:51:59</t>
  </si>
  <si>
    <t>28.11.2022 12:52:01</t>
  </si>
  <si>
    <t>28.11.2022 12:52:02</t>
  </si>
  <si>
    <t>28.11.2022 12:52:05</t>
  </si>
  <si>
    <t>28.11.2022 12:52:07</t>
  </si>
  <si>
    <t>28.11.2022 12:52:10</t>
  </si>
  <si>
    <t>28.11.2022 12:52:11</t>
  </si>
  <si>
    <t>28.11.2022 12:52:13</t>
  </si>
  <si>
    <t>28.11.2022 12:52:14</t>
  </si>
  <si>
    <t>28.11.2022 12:52:32</t>
  </si>
  <si>
    <t>28.11.2022 12:52:33</t>
  </si>
  <si>
    <t>28.11.2022 12:53:12</t>
  </si>
  <si>
    <t>28.11.2022 12:53:14</t>
  </si>
  <si>
    <t>28.11.2022 12:53:15</t>
  </si>
  <si>
    <t>28.11.2022 12:53:20</t>
  </si>
  <si>
    <t>28.11.2022 12:53:24</t>
  </si>
  <si>
    <t>28.11.2022 12:53:26</t>
  </si>
  <si>
    <t>28.11.2022 12:53:27</t>
  </si>
  <si>
    <t>28.11.2022 12:53:29</t>
  </si>
  <si>
    <t>28.11.2022 12:53:30</t>
  </si>
  <si>
    <t>28.11.2022 12:53:32</t>
  </si>
  <si>
    <t>28.11.2022 12:53:34</t>
  </si>
  <si>
    <t>28.11.2022 12:53:53</t>
  </si>
  <si>
    <t>28.11.2022 12:53:54</t>
  </si>
  <si>
    <t>28.11.2022 12:54:35</t>
  </si>
  <si>
    <t>28.11.2022 12:54:37</t>
  </si>
  <si>
    <t>28.11.2022 12:54:38</t>
  </si>
  <si>
    <t>28.11.2022 12:54:40</t>
  </si>
  <si>
    <t>28.11.2022 12:54:41</t>
  </si>
  <si>
    <t>28.11.2022 12:54:56</t>
  </si>
  <si>
    <t>28.11.2022 12:54:59</t>
  </si>
  <si>
    <t>28.11.2022 12:55:01</t>
  </si>
  <si>
    <t>28.11.2022 12:55:02</t>
  </si>
  <si>
    <t>28.11.2022 12:55:03</t>
  </si>
  <si>
    <t>28.11.2022 12:55:05</t>
  </si>
  <si>
    <t>28.11.2022 12:55:07</t>
  </si>
  <si>
    <t>28.11.2022 12:55:08</t>
  </si>
  <si>
    <t>28.11.2022 12:55:09</t>
  </si>
  <si>
    <t>28.11.2022 12:55:30</t>
  </si>
  <si>
    <t>28.11.2022 12:55:32</t>
  </si>
  <si>
    <t>28.11.2022 12:55:33</t>
  </si>
  <si>
    <t>28.11.2022 12:55:38</t>
  </si>
  <si>
    <t>28.11.2022 12:55:41</t>
  </si>
  <si>
    <t>28.11.2022 12:55:42</t>
  </si>
  <si>
    <t>28.11.2022 12:55:44</t>
  </si>
  <si>
    <t>28.11.2022 12:56:08</t>
  </si>
  <si>
    <t>28.11.2022 12:56:09</t>
  </si>
  <si>
    <t>28.11.2022 12:56:11</t>
  </si>
  <si>
    <t>28.11.2022 12:56:13</t>
  </si>
  <si>
    <t>28.11.2022 12:56:14</t>
  </si>
  <si>
    <t>28.11.2022 12:56:15</t>
  </si>
  <si>
    <t>28.11.2022 12:56:17</t>
  </si>
  <si>
    <t>28.11.2022 12:56:19</t>
  </si>
  <si>
    <t>28.11.2022 12:56:20</t>
  </si>
  <si>
    <t>28.11.2022 12:56:28</t>
  </si>
  <si>
    <t>28.11.2022 12:56:29</t>
  </si>
  <si>
    <t>28.11.2022 12:56:30</t>
  </si>
  <si>
    <t>28.11.2022 12:56:32</t>
  </si>
  <si>
    <t>28.11.2022 12:56:33</t>
  </si>
  <si>
    <t>28.11.2022 12:56:35</t>
  </si>
  <si>
    <t>28.11.2022 12:56:36</t>
  </si>
  <si>
    <t>28.11.2022 12:56:38</t>
  </si>
  <si>
    <t>28.11.2022 12:56:39</t>
  </si>
  <si>
    <t>28.11.2022 12:56:41</t>
  </si>
  <si>
    <t>28.11.2022 12:56:42</t>
  </si>
  <si>
    <t>28.11.2022 12:56:44</t>
  </si>
  <si>
    <t>28.11.2022 12:56:46</t>
  </si>
  <si>
    <t>28.11.2022 12:56:47</t>
  </si>
  <si>
    <t>28.11.2022 12:56:48</t>
  </si>
  <si>
    <t>28.11.2022 12:56:50</t>
  </si>
  <si>
    <t>28.11.2022 12:56:52</t>
  </si>
  <si>
    <t>28.11.2022 12:56:53</t>
  </si>
  <si>
    <t>28.11.2022 12:56:54</t>
  </si>
  <si>
    <t>28.11.2022 12:56:56</t>
  </si>
  <si>
    <t>28.11.2022 12:57:02</t>
  </si>
  <si>
    <t>28.11.2022 12:57:03</t>
  </si>
  <si>
    <t>28.11.2022 12:57:05</t>
  </si>
  <si>
    <t>28.11.2022 12:57:06</t>
  </si>
  <si>
    <t>28.11.2022 12:57:08</t>
  </si>
  <si>
    <t>28.11.2022 12:57:15</t>
  </si>
  <si>
    <t>28.11.2022 12:57:17</t>
  </si>
  <si>
    <t>28.11.2022 12:57:18</t>
  </si>
  <si>
    <t>28.11.2022 12:57:35</t>
  </si>
  <si>
    <t>28.11.2022 12:57:36</t>
  </si>
  <si>
    <t>28.11.2022 12:58:03</t>
  </si>
  <si>
    <t>28.11.2022 12:58:05</t>
  </si>
  <si>
    <t>28.11.2022 12:58:06</t>
  </si>
  <si>
    <t>28.11.2022 12:58:08</t>
  </si>
  <si>
    <t>28.11.2022 12:58:15</t>
  </si>
  <si>
    <t>28.11.2022 12:58:17</t>
  </si>
  <si>
    <t>28.11.2022 12:58:18</t>
  </si>
  <si>
    <t>28.11.2022 12:58:20</t>
  </si>
  <si>
    <t>28.11.2022 12:58:33</t>
  </si>
  <si>
    <t>28.11.2022 12:58:38</t>
  </si>
  <si>
    <t>28.11.2022 12:58:39</t>
  </si>
  <si>
    <t>28.11.2022 12:58:41</t>
  </si>
  <si>
    <t>28.11.2022 12:58:42</t>
  </si>
  <si>
    <t>28.11.2022 12:58:44</t>
  </si>
  <si>
    <t>28.11.2022 12:58:45</t>
  </si>
  <si>
    <t>28.11.2022 12:58:47</t>
  </si>
  <si>
    <t>28.11.2022 12:58:48</t>
  </si>
  <si>
    <t>28.11.2022 12:58:50</t>
  </si>
  <si>
    <t>28.11.2022 12:58:51</t>
  </si>
  <si>
    <t>28.11.2022 12:58:53</t>
  </si>
  <si>
    <t>28.11.2022 12:58:54</t>
  </si>
  <si>
    <t>28.11.2022 12:59:11</t>
  </si>
  <si>
    <t>28.11.2022 12:59:12</t>
  </si>
  <si>
    <t>28.11.2022 12:59:14</t>
  </si>
  <si>
    <t>28.11.2022 12:59:15</t>
  </si>
  <si>
    <t>28.11.2022 12:59:17</t>
  </si>
  <si>
    <t>28.11.2022 12:59:18</t>
  </si>
  <si>
    <t>28.11.2022 12:59:20</t>
  </si>
  <si>
    <t>28.11.2022 12:59:24</t>
  </si>
  <si>
    <t>28.11.2022 12:59:26</t>
  </si>
  <si>
    <t>28.11.2022 12:59:27</t>
  </si>
  <si>
    <t>28.11.2022 12:59:29</t>
  </si>
  <si>
    <t>28.11.2022 12:59:35</t>
  </si>
  <si>
    <t>28.11.2022 12:59:36</t>
  </si>
  <si>
    <t>28.11.2022 12:59:38</t>
  </si>
  <si>
    <t>28.11.2022 12:59:39</t>
  </si>
  <si>
    <t>28.11.2022 12:59:41</t>
  </si>
  <si>
    <t>28.11.2022 12:59:42</t>
  </si>
  <si>
    <t>28.11.2022 12:59:44</t>
  </si>
  <si>
    <t>28.11.2022 12:59:45</t>
  </si>
  <si>
    <t>28.11.2022 13:00:05</t>
  </si>
  <si>
    <t>28.11.2022 13:00:06</t>
  </si>
  <si>
    <t>28.11.2022 13:00:08</t>
  </si>
  <si>
    <t>28.11.2022 13:00:09</t>
  </si>
  <si>
    <t>28.11.2022 13:00:11</t>
  </si>
  <si>
    <t>28.11.2022 13:00:12</t>
  </si>
  <si>
    <t>28.11.2022 13:00:21</t>
  </si>
  <si>
    <t>28.11.2022 13:00:23</t>
  </si>
  <si>
    <t>28.11.2022 13:00:24</t>
  </si>
  <si>
    <t>28.11.2022 13:00:26</t>
  </si>
  <si>
    <t>28.11.2022 13:00:27</t>
  </si>
  <si>
    <t>28.11.2022 13:00:29</t>
  </si>
  <si>
    <t>28.11.2022 13:00:30</t>
  </si>
  <si>
    <t>28.11.2022 13:00:32</t>
  </si>
  <si>
    <t>28.11.2022 13:00:33</t>
  </si>
  <si>
    <t>28.11.2022 13:00:35</t>
  </si>
  <si>
    <t>28.11.2022 13:01:11</t>
  </si>
  <si>
    <t>28.11.2022 13:01:12</t>
  </si>
  <si>
    <t>28.11.2022 13:01:42</t>
  </si>
  <si>
    <t>28.11.2022 13:01:44</t>
  </si>
  <si>
    <t>28.11.2022 13:01:45</t>
  </si>
  <si>
    <t>28.11.2022 13:01:47</t>
  </si>
  <si>
    <t>28.11.2022 13:01:48</t>
  </si>
  <si>
    <t>28.11.2022 13:01:50</t>
  </si>
  <si>
    <t>28.11.2022 13:01:51</t>
  </si>
  <si>
    <t>28.11.2022 13:01:53</t>
  </si>
  <si>
    <t>28.11.2022 13:01:56</t>
  </si>
  <si>
    <t>28.11.2022 13:01:57</t>
  </si>
  <si>
    <t>28.11.2022 13:01:59</t>
  </si>
  <si>
    <t>28.11.2022 13:02:00</t>
  </si>
  <si>
    <t>28.11.2022 13:02:02</t>
  </si>
  <si>
    <t>28.11.2022 13:02:03</t>
  </si>
  <si>
    <t>28.11.2022 13:02:05</t>
  </si>
  <si>
    <t>28.11.2022 13:02:15</t>
  </si>
  <si>
    <t>28.11.2022 13:02:16</t>
  </si>
  <si>
    <t>28.11.2022 13:02:18</t>
  </si>
  <si>
    <t>28.11.2022 13:02:19</t>
  </si>
  <si>
    <t>28.11.2022 13:02:44</t>
  </si>
  <si>
    <t>28.11.2022 13:02:45</t>
  </si>
  <si>
    <t>28.11.2022 13:02:46</t>
  </si>
  <si>
    <t>28.11.2022 13:02:48</t>
  </si>
  <si>
    <t>28.11.2022 13:02:50</t>
  </si>
  <si>
    <t>28.11.2022 13:02:51</t>
  </si>
  <si>
    <t>28.11.2022 13:03:00</t>
  </si>
  <si>
    <t>28.11.2022 13:03:01</t>
  </si>
  <si>
    <t>28.11.2022 13:03:03</t>
  </si>
  <si>
    <t>28.11.2022 13:03:05</t>
  </si>
  <si>
    <t>28.11.2022 13:03:06</t>
  </si>
  <si>
    <t>28.11.2022 13:03:25</t>
  </si>
  <si>
    <t>28.11.2022 13:03:27</t>
  </si>
  <si>
    <t>28.11.2022 13:03:28</t>
  </si>
  <si>
    <t>28.11.2022 13:03:31</t>
  </si>
  <si>
    <t>28.11.2022 13:03:33</t>
  </si>
  <si>
    <t>28.11.2022 13:03:34</t>
  </si>
  <si>
    <t>28.11.2022 13:03:36</t>
  </si>
  <si>
    <t>28.11.2022 13:03:38</t>
  </si>
  <si>
    <t>28.11.2022 13:03:39</t>
  </si>
  <si>
    <t>28.11.2022 13:03:40</t>
  </si>
  <si>
    <t>28.11.2022 13:04:18</t>
  </si>
  <si>
    <t>28.11.2022 13:04:19</t>
  </si>
  <si>
    <t>28.11.2022 13:04:21</t>
  </si>
  <si>
    <t>28.11.2022 13:04:22</t>
  </si>
  <si>
    <t>28.11.2022 13:04:24</t>
  </si>
  <si>
    <t>28.11.2022 13:04:25</t>
  </si>
  <si>
    <t>28.11.2022 13:04:27</t>
  </si>
  <si>
    <t>28.11.2022 13:04:42</t>
  </si>
  <si>
    <t>28.11.2022 13:04:43</t>
  </si>
  <si>
    <t>28.11.2022 13:04:52</t>
  </si>
  <si>
    <t>28.11.2022 13:04:54</t>
  </si>
  <si>
    <t>28.11.2022 13:04:55</t>
  </si>
  <si>
    <t>28.11.2022 13:04:57</t>
  </si>
  <si>
    <t>28.11.2022 13:04:58</t>
  </si>
  <si>
    <t>28.11.2022 13:05:34</t>
  </si>
  <si>
    <t>28.11.2022 13:05:36</t>
  </si>
  <si>
    <t>28.11.2022 13:05:37</t>
  </si>
  <si>
    <t>28.11.2022 13:05:42</t>
  </si>
  <si>
    <t>28.11.2022 13:05:43</t>
  </si>
  <si>
    <t>28.11.2022 13:05:45</t>
  </si>
  <si>
    <t>28.11.2022 13:05:46</t>
  </si>
  <si>
    <t>28.11.2022 13:05:49</t>
  </si>
  <si>
    <t>28.11.2022 13:05:51</t>
  </si>
  <si>
    <t>28.11.2022 13:05:52</t>
  </si>
  <si>
    <t>28.11.2022 13:05:54</t>
  </si>
  <si>
    <t>28.11.2022 13:06:06</t>
  </si>
  <si>
    <t>28.11.2022 13:06:07</t>
  </si>
  <si>
    <t>28.11.2022 13:06:09</t>
  </si>
  <si>
    <t>28.11.2022 13:06:18</t>
  </si>
  <si>
    <t>28.11.2022 13:06:19</t>
  </si>
  <si>
    <t>28.11.2022 13:06:21</t>
  </si>
  <si>
    <t>28.11.2022 13:06:39</t>
  </si>
  <si>
    <t>28.11.2022 13:06:40</t>
  </si>
  <si>
    <t>28.11.2022 13:06:42</t>
  </si>
  <si>
    <t>28.11.2022 13:06:43</t>
  </si>
  <si>
    <t>28.11.2022 13:06:55</t>
  </si>
  <si>
    <t>28.11.2022 13:06:57</t>
  </si>
  <si>
    <t>28.11.2022 13:06:58</t>
  </si>
  <si>
    <t>28.11.2022 13:07:00</t>
  </si>
  <si>
    <t>28.11.2022 13:07:01</t>
  </si>
  <si>
    <t>28.11.2022 13:07:34</t>
  </si>
  <si>
    <t>28.11.2022 13:07:36</t>
  </si>
  <si>
    <t>28.11.2022 13:07:37</t>
  </si>
  <si>
    <t>28.11.2022 13:07:39</t>
  </si>
  <si>
    <t>28.11.2022 13:07:40</t>
  </si>
  <si>
    <t>28.11.2022 13:07:43</t>
  </si>
  <si>
    <t>28.11.2022 13:07:45</t>
  </si>
  <si>
    <t>28.11.2022 13:07:49</t>
  </si>
  <si>
    <t>28.11.2022 13:07:51</t>
  </si>
  <si>
    <t>28.11.2022 13:07:52</t>
  </si>
  <si>
    <t>28.11.2022 13:07:54</t>
  </si>
  <si>
    <t>28.11.2022 13:07:55</t>
  </si>
  <si>
    <t>28.11.2022 13:07:57</t>
  </si>
  <si>
    <t>28.11.2022 13:07:58</t>
  </si>
  <si>
    <t>28.11.2022 13:08:00</t>
  </si>
  <si>
    <t>28.11.2022 13:08:01</t>
  </si>
  <si>
    <t>28.11.2022 13:08:46</t>
  </si>
  <si>
    <t>28.11.2022 13:08:48</t>
  </si>
  <si>
    <t>28.11.2022 13:08:49</t>
  </si>
  <si>
    <t>28.11.2022 13:08:51</t>
  </si>
  <si>
    <t>28.11.2022 13:09:33</t>
  </si>
  <si>
    <t>28.11.2022 13:09:34</t>
  </si>
  <si>
    <t>28.11.2022 13:09:36</t>
  </si>
  <si>
    <t>28.11.2022 13:09:37</t>
  </si>
  <si>
    <t>28.11.2022 13:09:39</t>
  </si>
  <si>
    <t>28.11.2022 13:09:40</t>
  </si>
  <si>
    <t>28.11.2022 13:09:42</t>
  </si>
  <si>
    <t>28.11.2022 13:09:46</t>
  </si>
  <si>
    <t>28.11.2022 13:09:48</t>
  </si>
  <si>
    <t>28.11.2022 13:09:49</t>
  </si>
  <si>
    <t>28.11.2022 13:09:51</t>
  </si>
  <si>
    <t>28.11.2022 13:09:52</t>
  </si>
  <si>
    <t>28.11.2022 13:09:54</t>
  </si>
  <si>
    <t>28.11.2022 13:09:55</t>
  </si>
  <si>
    <t>28.11.2022 13:09:57</t>
  </si>
  <si>
    <t>28.11.2022 13:09:58</t>
  </si>
  <si>
    <t>28.11.2022 13:10:00</t>
  </si>
  <si>
    <t>28.11.2022 13:10:01</t>
  </si>
  <si>
    <t>28.11.2022 13:10:03</t>
  </si>
  <si>
    <t>28.11.2022 13:10:04</t>
  </si>
  <si>
    <t>28.11.2022 13:10:06</t>
  </si>
  <si>
    <t>28.11.2022 13:11:09</t>
  </si>
  <si>
    <t>28.11.2022 13:11:10</t>
  </si>
  <si>
    <t>28.11.2022 13:11:12</t>
  </si>
  <si>
    <t>28.11.2022 13:11:13</t>
  </si>
  <si>
    <t>28.11.2022 13:11:19</t>
  </si>
  <si>
    <t>28.11.2022 13:11:21</t>
  </si>
  <si>
    <t>28.11.2022 13:11:22</t>
  </si>
  <si>
    <t>28.11.2022 13:11:24</t>
  </si>
  <si>
    <t>28.11.2022 13:11:25</t>
  </si>
  <si>
    <t>28.11.2022 13:12:01</t>
  </si>
  <si>
    <t>28.11.2022 13:12:03</t>
  </si>
  <si>
    <t>28.11.2022 13:12:04</t>
  </si>
  <si>
    <t>28.11.2022 13:12:12</t>
  </si>
  <si>
    <t>28.11.2022 13:12:13</t>
  </si>
  <si>
    <t>28.11.2022 13:12:15</t>
  </si>
  <si>
    <t>28.11.2022 13:12:18</t>
  </si>
  <si>
    <t>28.11.2022 13:12:19</t>
  </si>
  <si>
    <t>28.11.2022 13:12:21</t>
  </si>
  <si>
    <t>28.11.2022 13:12:22</t>
  </si>
  <si>
    <t>28.11.2022 13:12:24</t>
  </si>
  <si>
    <t>28.11.2022 13:12:25</t>
  </si>
  <si>
    <t>28.11.2022 13:12:30</t>
  </si>
  <si>
    <t>28.11.2022 13:12:31</t>
  </si>
  <si>
    <t>28.11.2022 13:12:33</t>
  </si>
  <si>
    <t>28.11.2022 13:12:34</t>
  </si>
  <si>
    <t>28.11.2022 13:12:36</t>
  </si>
  <si>
    <t>28.11.2022 13:12:39</t>
  </si>
  <si>
    <t>28.11.2022 13:12:40</t>
  </si>
  <si>
    <t>28.11.2022 13:12:42</t>
  </si>
  <si>
    <t>28.11.2022 13:12:45</t>
  </si>
  <si>
    <t>28.11.2022 13:12:46</t>
  </si>
  <si>
    <t>28.11.2022 13:12:48</t>
  </si>
  <si>
    <t>28.11.2022 13:12:49</t>
  </si>
  <si>
    <t>28.11.2022 13:13:47</t>
  </si>
  <si>
    <t>28.11.2022 13:13:49</t>
  </si>
  <si>
    <t>28.11.2022 13:13:58</t>
  </si>
  <si>
    <t>28.11.2022 13:14:01</t>
  </si>
  <si>
    <t>28.11.2022 13:14:03</t>
  </si>
  <si>
    <t>28.11.2022 13:14:04</t>
  </si>
  <si>
    <t>28.11.2022 13:14:05</t>
  </si>
  <si>
    <t>28.11.2022 13:14:07</t>
  </si>
  <si>
    <t>28.11.2022 13:14:42</t>
  </si>
  <si>
    <t>28.11.2022 13:14:43</t>
  </si>
  <si>
    <t>28.11.2022 13:14:44</t>
  </si>
  <si>
    <t>28.11.2022 13:14:46</t>
  </si>
  <si>
    <t>28.11.2022 13:14:49</t>
  </si>
  <si>
    <t>28.11.2022 13:14:50</t>
  </si>
  <si>
    <t>28.11.2022 13:14:52</t>
  </si>
  <si>
    <t>28.11.2022 13:14:53</t>
  </si>
  <si>
    <t>28.11.2022 13:14:55</t>
  </si>
  <si>
    <t>28.11.2022 13:14:57</t>
  </si>
  <si>
    <t>28.11.2022 13:14:58</t>
  </si>
  <si>
    <t>28.11.2022 13:15:04</t>
  </si>
  <si>
    <t>28.11.2022 13:15:06</t>
  </si>
  <si>
    <t>28.11.2022 13:15:07</t>
  </si>
  <si>
    <t>28.11.2022 13:15:08</t>
  </si>
  <si>
    <t>28.11.2022 13:15:10</t>
  </si>
  <si>
    <t>28.11.2022 13:15:48</t>
  </si>
  <si>
    <t>28.11.2022 13:15:49</t>
  </si>
  <si>
    <t>28.11.2022 13:15:50</t>
  </si>
  <si>
    <t>28.11.2022 13:16:18</t>
  </si>
  <si>
    <t>28.11.2022 13:16:19</t>
  </si>
  <si>
    <t>28.11.2022 13:16:20</t>
  </si>
  <si>
    <t>28.11.2022 13:16:22</t>
  </si>
  <si>
    <t>28.11.2022 13:16:28</t>
  </si>
  <si>
    <t>28.11.2022 13:16:31</t>
  </si>
  <si>
    <t>28.11.2022 13:16:34</t>
  </si>
  <si>
    <t>28.11.2022 13:16:36</t>
  </si>
  <si>
    <t>28.11.2022 13:16:37</t>
  </si>
  <si>
    <t>28.11.2022 13:16:39</t>
  </si>
  <si>
    <t>28.11.2022 13:16:40</t>
  </si>
  <si>
    <t>28.11.2022 13:16:42</t>
  </si>
  <si>
    <t>28.11.2022 13:16:58</t>
  </si>
  <si>
    <t>28.11.2022 13:17:00</t>
  </si>
  <si>
    <t>28.11.2022 13:17:01</t>
  </si>
  <si>
    <t>28.11.2022 13:17:04</t>
  </si>
  <si>
    <t>28.11.2022 13:17:05</t>
  </si>
  <si>
    <t>28.11.2022 13:17:07</t>
  </si>
  <si>
    <t>28.11.2022 13:17:12</t>
  </si>
  <si>
    <t>28.11.2022 13:17:13</t>
  </si>
  <si>
    <t>28.11.2022 13:17:15</t>
  </si>
  <si>
    <t>28.11.2022 13:17:16</t>
  </si>
  <si>
    <t>28.11.2022 13:17:18</t>
  </si>
  <si>
    <t>28.11.2022 13:17:30</t>
  </si>
  <si>
    <t>28.11.2022 13:17:31</t>
  </si>
  <si>
    <t>28.11.2022 13:17:33</t>
  </si>
  <si>
    <t>28.11.2022 13:17:34</t>
  </si>
  <si>
    <t>28.11.2022 13:17:35</t>
  </si>
  <si>
    <t>28.11.2022 13:17:37</t>
  </si>
  <si>
    <t>28.11.2022 13:17:39</t>
  </si>
  <si>
    <t>28.11.2022 13:17:40</t>
  </si>
  <si>
    <t>28.11.2022 13:17:42</t>
  </si>
  <si>
    <t>28.11.2022 13:17:43</t>
  </si>
  <si>
    <t>28.11.2022 13:17:44</t>
  </si>
  <si>
    <t>28.11.2022 13:18:40</t>
  </si>
  <si>
    <t>28.11.2022 13:18:41</t>
  </si>
  <si>
    <t>28.11.2022 13:18:43</t>
  </si>
  <si>
    <t>28.11.2022 13:18:44</t>
  </si>
  <si>
    <t>28.11.2022 13:18:49</t>
  </si>
  <si>
    <t>28.11.2022 13:18:50</t>
  </si>
  <si>
    <t>28.11.2022 13:19:21</t>
  </si>
  <si>
    <t>28.11.2022 13:19:22</t>
  </si>
  <si>
    <t>28.11.2022 13:19:24</t>
  </si>
  <si>
    <t>28.11.2022 13:19:25</t>
  </si>
  <si>
    <t>28.11.2022 13:19:26</t>
  </si>
  <si>
    <t>28.11.2022 13:19:36</t>
  </si>
  <si>
    <t>28.11.2022 13:19:37</t>
  </si>
  <si>
    <t>28.11.2022 13:19:38</t>
  </si>
  <si>
    <t>28.11.2022 13:19:40</t>
  </si>
  <si>
    <t>28.11.2022 13:19:42</t>
  </si>
  <si>
    <t>28.11.2022 13:19:43</t>
  </si>
  <si>
    <t>28.11.2022 13:19:44</t>
  </si>
  <si>
    <t>28.11.2022 13:19:46</t>
  </si>
  <si>
    <t>28.11.2022 13:19:47</t>
  </si>
  <si>
    <t>28.11.2022 13:20:04</t>
  </si>
  <si>
    <t>28.11.2022 13:20:05</t>
  </si>
  <si>
    <t>28.11.2022 13:20:07</t>
  </si>
  <si>
    <t>28.11.2022 13:20:11</t>
  </si>
  <si>
    <t>28.11.2022 13:20:13</t>
  </si>
  <si>
    <t>28.11.2022 13:20:14</t>
  </si>
  <si>
    <t>28.11.2022 13:20:16</t>
  </si>
  <si>
    <t>28.11.2022 13:20:18</t>
  </si>
  <si>
    <t>28.11.2022 13:20:19</t>
  </si>
  <si>
    <t>28.11.2022 13:20:20</t>
  </si>
  <si>
    <t>28.11.2022 13:20:24</t>
  </si>
  <si>
    <t>28.11.2022 13:20:25</t>
  </si>
  <si>
    <t>28.11.2022 13:20:27</t>
  </si>
  <si>
    <t>28.11.2022 13:20:28</t>
  </si>
  <si>
    <t>28.11.2022 13:20:33</t>
  </si>
  <si>
    <t>28.11.2022 13:20:34</t>
  </si>
  <si>
    <t>28.11.2022 13:20:35</t>
  </si>
  <si>
    <t>28.11.2022 13:20:37</t>
  </si>
  <si>
    <t>28.11.2022 13:21:03</t>
  </si>
  <si>
    <t>28.11.2022 13:21:04</t>
  </si>
  <si>
    <t>28.11.2022 13:21:06</t>
  </si>
  <si>
    <t>28.11.2022 13:21:07</t>
  </si>
  <si>
    <t>28.11.2022 13:21:09</t>
  </si>
  <si>
    <t>28.11.2022 13:21:12</t>
  </si>
  <si>
    <t>28.11.2022 13:21:13</t>
  </si>
  <si>
    <t>28.11.2022 13:21:15</t>
  </si>
  <si>
    <t>28.11.2022 13:21:20</t>
  </si>
  <si>
    <t>28.11.2022 13:21:22</t>
  </si>
  <si>
    <t>28.11.2022 13:21:23</t>
  </si>
  <si>
    <t>28.11.2022 13:21:25</t>
  </si>
  <si>
    <t>28.11.2022 13:21:26</t>
  </si>
  <si>
    <t>28.11.2022 13:21:28</t>
  </si>
  <si>
    <t>28.11.2022 13:21:29</t>
  </si>
  <si>
    <t>28.11.2022 13:21:31</t>
  </si>
  <si>
    <t>28.11.2022 13:21:38</t>
  </si>
  <si>
    <t>28.11.2022 13:21:40</t>
  </si>
  <si>
    <t>28.11.2022 13:21:41</t>
  </si>
  <si>
    <t>28.11.2022 13:21:43</t>
  </si>
  <si>
    <t>28.11.2022 13:21:44</t>
  </si>
  <si>
    <t>28.11.2022 13:21:46</t>
  </si>
  <si>
    <t>28.11.2022 13:21:53</t>
  </si>
  <si>
    <t>28.11.2022 13:21:56</t>
  </si>
  <si>
    <t>28.11.2022 13:21:58</t>
  </si>
  <si>
    <t>28.11.2022 13:21:59</t>
  </si>
  <si>
    <t>28.11.2022 13:22:01</t>
  </si>
  <si>
    <t>28.11.2022 13:22:02</t>
  </si>
  <si>
    <t>28.11.2022 13:22:34</t>
  </si>
  <si>
    <t>28.11.2022 13:22:35</t>
  </si>
  <si>
    <t>28.11.2022 13:22:37</t>
  </si>
  <si>
    <t>28.11.2022 13:22:38</t>
  </si>
  <si>
    <t>28.11.2022 13:22:40</t>
  </si>
  <si>
    <t>28.11.2022 13:23:05</t>
  </si>
  <si>
    <t>28.11.2022 13:23:07</t>
  </si>
  <si>
    <t>28.11.2022 13:23:08</t>
  </si>
  <si>
    <t>28.11.2022 13:23:10</t>
  </si>
  <si>
    <t>28.11.2022 13:23:11</t>
  </si>
  <si>
    <t>28.11.2022 13:23:13</t>
  </si>
  <si>
    <t>28.11.2022 13:23:16</t>
  </si>
  <si>
    <t>28.11.2022 13:23:17</t>
  </si>
  <si>
    <t>28.11.2022 13:23:20</t>
  </si>
  <si>
    <t>28.11.2022 13:23:38</t>
  </si>
  <si>
    <t>28.11.2022 13:23:40</t>
  </si>
  <si>
    <t>28.11.2022 13:23:41</t>
  </si>
  <si>
    <t>28.11.2022 13:23:43</t>
  </si>
  <si>
    <t>28.11.2022 13:23:44</t>
  </si>
  <si>
    <t>28.11.2022 13:23:47</t>
  </si>
  <si>
    <t>28.11.2022 13:23:49</t>
  </si>
  <si>
    <t>28.11.2022 13:23:50</t>
  </si>
  <si>
    <t>28.11.2022 13:24:38</t>
  </si>
  <si>
    <t>28.11.2022 13:24:41</t>
  </si>
  <si>
    <t>28.11.2022 13:24:43</t>
  </si>
  <si>
    <t>28.11.2022 13:24:44</t>
  </si>
  <si>
    <t>28.11.2022 13:24:46</t>
  </si>
  <si>
    <t>28.11.2022 13:24:47</t>
  </si>
  <si>
    <t>28.11.2022 13:24:49</t>
  </si>
  <si>
    <t>28.11.2022 13:24:56</t>
  </si>
  <si>
    <t>28.11.2022 13:24:58</t>
  </si>
  <si>
    <t>28.11.2022 13:24:59</t>
  </si>
  <si>
    <t>28.11.2022 13:25:01</t>
  </si>
  <si>
    <t>28.11.2022 13:25:02</t>
  </si>
  <si>
    <t>28.11.2022 13:25:05</t>
  </si>
  <si>
    <t>28.11.2022 13:25:07</t>
  </si>
  <si>
    <t>28.11.2022 13:25:08</t>
  </si>
  <si>
    <t>28.11.2022 13:25:10</t>
  </si>
  <si>
    <t>28.11.2022 13:25:19</t>
  </si>
  <si>
    <t>28.11.2022 13:25:20</t>
  </si>
  <si>
    <t>28.11.2022 13:25:22</t>
  </si>
  <si>
    <t>28.11.2022 13:25:23</t>
  </si>
  <si>
    <t>28.11.2022 13:25:25</t>
  </si>
  <si>
    <t>28.11.2022 13:25:26</t>
  </si>
  <si>
    <t>28.11.2022 13:25:28</t>
  </si>
  <si>
    <t>28.11.2022 13:25:29</t>
  </si>
  <si>
    <t>28.11.2022 13:25:31</t>
  </si>
  <si>
    <t>28.11.2022 13:25:34</t>
  </si>
  <si>
    <t>28.11.2022 13:25:35</t>
  </si>
  <si>
    <t>28.11.2022 13:25:37</t>
  </si>
  <si>
    <t>28.11.2022 13:25:40</t>
  </si>
  <si>
    <t>28.11.2022 13:25:43</t>
  </si>
  <si>
    <t>28.11.2022 13:25:44</t>
  </si>
  <si>
    <t>28.11.2022 13:25:50</t>
  </si>
  <si>
    <t>28.11.2022 13:25:52</t>
  </si>
  <si>
    <t>28.11.2022 13:25:53</t>
  </si>
  <si>
    <t>28.11.2022 13:25:55</t>
  </si>
  <si>
    <t>28.11.2022 13:25:56</t>
  </si>
  <si>
    <t>28.11.2022 13:26:01</t>
  </si>
  <si>
    <t>28.11.2022 13:26:02</t>
  </si>
  <si>
    <t>28.11.2022 13:26:04</t>
  </si>
  <si>
    <t>28.11.2022 13:26:05</t>
  </si>
  <si>
    <t>28.11.2022 13:26:25</t>
  </si>
  <si>
    <t>28.11.2022 13:26:26</t>
  </si>
  <si>
    <t>28.11.2022 13:26:28</t>
  </si>
  <si>
    <t>28.11.2022 13:26:29</t>
  </si>
  <si>
    <t>28.11.2022 13:26:31</t>
  </si>
  <si>
    <t>28.11.2022 13:26:38</t>
  </si>
  <si>
    <t>28.11.2022 13:26:40</t>
  </si>
  <si>
    <t>28.11.2022 13:26:41</t>
  </si>
  <si>
    <t>28.11.2022 13:26:43</t>
  </si>
  <si>
    <t>28.11.2022 13:26:44</t>
  </si>
  <si>
    <t>28.11.2022 13:26:46</t>
  </si>
  <si>
    <t>28.11.2022 13:26:47</t>
  </si>
  <si>
    <t>28.11.2022 13:27:20</t>
  </si>
  <si>
    <t>28.11.2022 13:27:22</t>
  </si>
  <si>
    <t>28.11.2022 13:27:23</t>
  </si>
  <si>
    <t>28.11.2022 13:27:25</t>
  </si>
  <si>
    <t>28.11.2022 13:27:26</t>
  </si>
  <si>
    <t>28.11.2022 13:28:55</t>
  </si>
  <si>
    <t>28.11.2022 13:28:56</t>
  </si>
  <si>
    <t>28.11.2022 13:28:58</t>
  </si>
  <si>
    <t>28.11.2022 13:28:59</t>
  </si>
  <si>
    <t>28.11.2022 13:29:01</t>
  </si>
  <si>
    <t>28.11.2022 13:29:10</t>
  </si>
  <si>
    <t>28.11.2022 13:29:11</t>
  </si>
  <si>
    <t>28.11.2022 13:29:13</t>
  </si>
  <si>
    <t>28.11.2022 13:29:14</t>
  </si>
  <si>
    <t>28.11.2022 13:29:16</t>
  </si>
  <si>
    <t>28.11.2022 13:29:19</t>
  </si>
  <si>
    <t>28.11.2022 13:29:20</t>
  </si>
  <si>
    <t>28.11.2022 13:29:22</t>
  </si>
  <si>
    <t>28.11.2022 13:29:23</t>
  </si>
  <si>
    <t>28.11.2022 13:29:25</t>
  </si>
  <si>
    <t>28.11.2022 13:29:26</t>
  </si>
  <si>
    <t>28.11.2022 13:29:28</t>
  </si>
  <si>
    <t>28.11.2022 13:29:32</t>
  </si>
  <si>
    <t>28.11.2022 13:29:34</t>
  </si>
  <si>
    <t>28.11.2022 13:29:35</t>
  </si>
  <si>
    <t>28.11.2022 13:29:36</t>
  </si>
  <si>
    <t>28.11.2022 13:29:49</t>
  </si>
  <si>
    <t>28.11.2022 13:29:50</t>
  </si>
  <si>
    <t>28.11.2022 13:29:51</t>
  </si>
  <si>
    <t>28.11.2022 13:29:53</t>
  </si>
  <si>
    <t>28.11.2022 13:29:55</t>
  </si>
  <si>
    <t>28.11.2022 13:30:31</t>
  </si>
  <si>
    <t>28.11.2022 13:30:32</t>
  </si>
  <si>
    <t>28.11.2022 13:30:33</t>
  </si>
  <si>
    <t>28.11.2022 13:30:40</t>
  </si>
  <si>
    <t>28.11.2022 13:30:41</t>
  </si>
  <si>
    <t>28.11.2022 13:30:43</t>
  </si>
  <si>
    <t>28.11.2022 13:30:47</t>
  </si>
  <si>
    <t>28.11.2022 13:30:49</t>
  </si>
  <si>
    <t>28.11.2022 13:30:50</t>
  </si>
  <si>
    <t>28.11.2022 13:30:52</t>
  </si>
  <si>
    <t>28.11.2022 13:30:53</t>
  </si>
  <si>
    <t>28.11.2022 13:30:54</t>
  </si>
  <si>
    <t>28.11.2022 13:30:56</t>
  </si>
  <si>
    <t>28.11.2022 13:32:11</t>
  </si>
  <si>
    <t>28.11.2022 13:32:14</t>
  </si>
  <si>
    <t>28.11.2022 13:32:16</t>
  </si>
  <si>
    <t>28.11.2022 13:32:17</t>
  </si>
  <si>
    <t>28.11.2022 13:32:22</t>
  </si>
  <si>
    <t>28.11.2022 13:32:23</t>
  </si>
  <si>
    <t>28.11.2022 13:32:25</t>
  </si>
  <si>
    <t>28.11.2022 13:32:26</t>
  </si>
  <si>
    <t>28.11.2022 13:32:28</t>
  </si>
  <si>
    <t>28.11.2022 13:32:29</t>
  </si>
  <si>
    <t>28.11.2022 13:32:30</t>
  </si>
  <si>
    <t>28.11.2022 13:32:32</t>
  </si>
  <si>
    <t>28.11.2022 13:32:34</t>
  </si>
  <si>
    <t>28.11.2022 13:32:35</t>
  </si>
  <si>
    <t>28.11.2022 13:32:49</t>
  </si>
  <si>
    <t>28.11.2022 13:32:50</t>
  </si>
  <si>
    <t>28.11.2022 13:32:52</t>
  </si>
  <si>
    <t>28.11.2022 13:32:53</t>
  </si>
  <si>
    <t>28.11.2022 13:32:55</t>
  </si>
  <si>
    <t>28.11.2022 13:32:58</t>
  </si>
  <si>
    <t>28.11.2022 13:32:59</t>
  </si>
  <si>
    <t>28.11.2022 13:33:00</t>
  </si>
  <si>
    <t>28.11.2022 13:33:02</t>
  </si>
  <si>
    <t>28.11.2022 13:33:03</t>
  </si>
  <si>
    <t>28.11.2022 13:33:05</t>
  </si>
  <si>
    <t>28.11.2022 13:33:26</t>
  </si>
  <si>
    <t>28.11.2022 13:33:28</t>
  </si>
  <si>
    <t>28.11.2022 13:33:29</t>
  </si>
  <si>
    <t>28.11.2022 13:33:30</t>
  </si>
  <si>
    <t>28.11.2022 13:33:32</t>
  </si>
  <si>
    <t>28.11.2022 13:33:33</t>
  </si>
  <si>
    <t>28.11.2022 13:33:35</t>
  </si>
  <si>
    <t>28.11.2022 13:33:37</t>
  </si>
  <si>
    <t>28.11.2022 13:33:38</t>
  </si>
  <si>
    <t>28.11.2022 13:33:39</t>
  </si>
  <si>
    <t>28.11.2022 13:33:41</t>
  </si>
  <si>
    <t>28.11.2022 13:33:59</t>
  </si>
  <si>
    <t>28.11.2022 13:34:01</t>
  </si>
  <si>
    <t>28.11.2022 13:34:02</t>
  </si>
  <si>
    <t>28.11.2022 13:34:03</t>
  </si>
  <si>
    <t>28.11.2022 13:34:05</t>
  </si>
  <si>
    <t>28.11.2022 13:34:18</t>
  </si>
  <si>
    <t>28.11.2022 13:34:20</t>
  </si>
  <si>
    <t>28.11.2022 13:34:22</t>
  </si>
  <si>
    <t>28.11.2022 13:34:23</t>
  </si>
  <si>
    <t>28.11.2022 13:34:42</t>
  </si>
  <si>
    <t>28.11.2022 13:34:44</t>
  </si>
  <si>
    <t>28.11.2022 13:34:46</t>
  </si>
  <si>
    <t>28.11.2022 13:34:47</t>
  </si>
  <si>
    <t>28.11.2022 13:34:48</t>
  </si>
  <si>
    <t>28.11.2022 13:34:53</t>
  </si>
  <si>
    <t>28.11.2022 13:34:56</t>
  </si>
  <si>
    <t>28.11.2022 13:34:58</t>
  </si>
  <si>
    <t>28.11.2022 13:34:59</t>
  </si>
  <si>
    <t>28.11.2022 13:35:01</t>
  </si>
  <si>
    <t>28.11.2022 13:35:02</t>
  </si>
  <si>
    <t>28.11.2022 13:35:15</t>
  </si>
  <si>
    <t>28.11.2022 13:35:17</t>
  </si>
  <si>
    <t>28.11.2022 13:35:18</t>
  </si>
  <si>
    <t>28.11.2022 13:35:20</t>
  </si>
  <si>
    <t>28.11.2022 13:35:24</t>
  </si>
  <si>
    <t>28.11.2022 13:35:26</t>
  </si>
  <si>
    <t>28.11.2022 13:35:27</t>
  </si>
  <si>
    <t>28.11.2022 13:35:29</t>
  </si>
  <si>
    <t>28.11.2022 13:35:30</t>
  </si>
  <si>
    <t>28.11.2022 13:35:32</t>
  </si>
  <si>
    <t>28.11.2022 13:35:34</t>
  </si>
  <si>
    <t>28.11.2022 13:36:10</t>
  </si>
  <si>
    <t>28.11.2022 13:36:11</t>
  </si>
  <si>
    <t>28.11.2022 13:36:12</t>
  </si>
  <si>
    <t>28.11.2022 13:36:14</t>
  </si>
  <si>
    <t>28.11.2022 13:36:19</t>
  </si>
  <si>
    <t>28.11.2022 13:36:20</t>
  </si>
  <si>
    <t>28.11.2022 13:36:21</t>
  </si>
  <si>
    <t>28.11.2022 13:36:23</t>
  </si>
  <si>
    <t>28.11.2022 13:36:24</t>
  </si>
  <si>
    <t>28.11.2022 13:36:47</t>
  </si>
  <si>
    <t>28.11.2022 13:36:48</t>
  </si>
  <si>
    <t>28.11.2022 13:36:50</t>
  </si>
  <si>
    <t>28.11.2022 13:36:51</t>
  </si>
  <si>
    <t>28.11.2022 13:36:58</t>
  </si>
  <si>
    <t>28.11.2022 13:37:05</t>
  </si>
  <si>
    <t>28.11.2022 13:37:07</t>
  </si>
  <si>
    <t>28.11.2022 13:37:08</t>
  </si>
  <si>
    <t>28.11.2022 13:37:31</t>
  </si>
  <si>
    <t>28.11.2022 13:37:32</t>
  </si>
  <si>
    <t>28.11.2022 13:37:33</t>
  </si>
  <si>
    <t>28.11.2022 13:37:35</t>
  </si>
  <si>
    <t>28.11.2022 13:37:55</t>
  </si>
  <si>
    <t>28.11.2022 13:37:56</t>
  </si>
  <si>
    <t>28.11.2022 13:37:57</t>
  </si>
  <si>
    <t>28.11.2022 13:37:59</t>
  </si>
  <si>
    <t>28.11.2022 13:38:01</t>
  </si>
  <si>
    <t>28.11.2022 13:38:10</t>
  </si>
  <si>
    <t>28.11.2022 13:38:11</t>
  </si>
  <si>
    <t>28.11.2022 13:38:13</t>
  </si>
  <si>
    <t>28.11.2022 13:38:14</t>
  </si>
  <si>
    <t>28.11.2022 13:38:29</t>
  </si>
  <si>
    <t>28.11.2022 13:38:30</t>
  </si>
  <si>
    <t>28.11.2022 13:38:32</t>
  </si>
  <si>
    <t>28.11.2022 13:38:33</t>
  </si>
  <si>
    <t>28.11.2022 13:38:43</t>
  </si>
  <si>
    <t>28.11.2022 13:38:44</t>
  </si>
  <si>
    <t>28.11.2022 13:38:46</t>
  </si>
  <si>
    <t>28.11.2022 13:39:16</t>
  </si>
  <si>
    <t>28.11.2022 13:39:17</t>
  </si>
  <si>
    <t>28.11.2022 13:39:18</t>
  </si>
  <si>
    <t>28.11.2022 13:39:20</t>
  </si>
  <si>
    <t>28.11.2022 13:39:29</t>
  </si>
  <si>
    <t>28.11.2022 13:39:31</t>
  </si>
  <si>
    <t>28.11.2022 13:39:32</t>
  </si>
  <si>
    <t>28.11.2022 13:39:34</t>
  </si>
  <si>
    <t>28.11.2022 13:39:35</t>
  </si>
  <si>
    <t>28.11.2022 13:39:37</t>
  </si>
  <si>
    <t>28.11.2022 13:39:38</t>
  </si>
  <si>
    <t>28.11.2022 13:39:40</t>
  </si>
  <si>
    <t>28.11.2022 13:39:41</t>
  </si>
  <si>
    <t>28.11.2022 13:39:42</t>
  </si>
  <si>
    <t>28.11.2022 13:39:44</t>
  </si>
  <si>
    <t>28.11.2022 13:39:45</t>
  </si>
  <si>
    <t>28.11.2022 13:39:47</t>
  </si>
  <si>
    <t>28.11.2022 13:39:48</t>
  </si>
  <si>
    <t>28.11.2022 13:39:51</t>
  </si>
  <si>
    <t>28.11.2022 13:40:47</t>
  </si>
  <si>
    <t>28.11.2022 13:40:48</t>
  </si>
  <si>
    <t>28.11.2022 13:40:50</t>
  </si>
  <si>
    <t>28.11.2022 13:40:51</t>
  </si>
  <si>
    <t>28.11.2022 13:40:53</t>
  </si>
  <si>
    <t>28.11.2022 13:41:26</t>
  </si>
  <si>
    <t>28.11.2022 13:41:27</t>
  </si>
  <si>
    <t>28.11.2022 13:41:29</t>
  </si>
  <si>
    <t>28.11.2022 13:41:30</t>
  </si>
  <si>
    <t>28.11.2022 13:41:32</t>
  </si>
  <si>
    <t>28.11.2022 13:41:33</t>
  </si>
  <si>
    <t>28.11.2022 13:41:35</t>
  </si>
  <si>
    <t>28.11.2022 13:42:41</t>
  </si>
  <si>
    <t>28.11.2022 13:42:42</t>
  </si>
  <si>
    <t>28.11.2022 13:42:44</t>
  </si>
  <si>
    <t>28.11.2022 13:42:45</t>
  </si>
  <si>
    <t>28.11.2022 13:42:47</t>
  </si>
  <si>
    <t>28.11.2022 13:42:48</t>
  </si>
  <si>
    <t>28.11.2022 13:42:50</t>
  </si>
  <si>
    <t>28.11.2022 13:42:51</t>
  </si>
  <si>
    <t>28.11.2022 13:42:57</t>
  </si>
  <si>
    <t>28.11.2022 13:42:59</t>
  </si>
  <si>
    <t>28.11.2022 13:43:00</t>
  </si>
  <si>
    <t>28.11.2022 13:43:02</t>
  </si>
  <si>
    <t>28.11.2022 13:43:29</t>
  </si>
  <si>
    <t>28.11.2022 13:43:30</t>
  </si>
  <si>
    <t>28.11.2022 13:43:32</t>
  </si>
  <si>
    <t>28.11.2022 13:43:33</t>
  </si>
  <si>
    <t>28.11.2022 13:43:35</t>
  </si>
  <si>
    <t>28.11.2022 13:43:41</t>
  </si>
  <si>
    <t>28.11.2022 13:43:42</t>
  </si>
  <si>
    <t>28.11.2022 13:43:44</t>
  </si>
  <si>
    <t>28.11.2022 13:43:45</t>
  </si>
  <si>
    <t>28.11.2022 13:43:48</t>
  </si>
  <si>
    <t>28.11.2022 13:43:50</t>
  </si>
  <si>
    <t>28.11.2022 13:43:51</t>
  </si>
  <si>
    <t>28.11.2022 13:43:53</t>
  </si>
  <si>
    <t>28.11.2022 13:43:54</t>
  </si>
  <si>
    <t>28.11.2022 13:43:56</t>
  </si>
  <si>
    <t>28.11.2022 13:43:57</t>
  </si>
  <si>
    <t>28.11.2022 13:43:59</t>
  </si>
  <si>
    <t>28.11.2022 13:44:00</t>
  </si>
  <si>
    <t>28.11.2022 13:44:02</t>
  </si>
  <si>
    <t>28.11.2022 13:44:03</t>
  </si>
  <si>
    <t>28.11.2022 13:44:05</t>
  </si>
  <si>
    <t>28.11.2022 13:44:11</t>
  </si>
  <si>
    <t>28.11.2022 13:44:12</t>
  </si>
  <si>
    <t>28.11.2022 13:44:13</t>
  </si>
  <si>
    <t>28.11.2022 13:44:15</t>
  </si>
  <si>
    <t>28.11.2022 13:44:38</t>
  </si>
  <si>
    <t>28.11.2022 13:44:41</t>
  </si>
  <si>
    <t>28.11.2022 13:44:42</t>
  </si>
  <si>
    <t>28.11.2022 13:44:43</t>
  </si>
  <si>
    <t>28.11.2022 13:44:45</t>
  </si>
  <si>
    <t>28.11.2022 13:44:46</t>
  </si>
  <si>
    <t>28.11.2022 13:44:48</t>
  </si>
  <si>
    <t>28.11.2022 13:45:03</t>
  </si>
  <si>
    <t>28.11.2022 13:45:04</t>
  </si>
  <si>
    <t>28.11.2022 13:45:06</t>
  </si>
  <si>
    <t>28.11.2022 13:45:07</t>
  </si>
  <si>
    <t>28.11.2022 13:45:09</t>
  </si>
  <si>
    <t>28.11.2022 13:45:11</t>
  </si>
  <si>
    <t>28.11.2022 13:45:12</t>
  </si>
  <si>
    <t>28.11.2022 13:45:14</t>
  </si>
  <si>
    <t>28.11.2022 13:45:15</t>
  </si>
  <si>
    <t>28.11.2022 13:45:17</t>
  </si>
  <si>
    <t>28.11.2022 13:45:18</t>
  </si>
  <si>
    <t>28.11.2022 13:45:20</t>
  </si>
  <si>
    <t>28.11.2022 13:45:21</t>
  </si>
  <si>
    <t>28.11.2022 13:45:36</t>
  </si>
  <si>
    <t>28.11.2022 13:45:38</t>
  </si>
  <si>
    <t>28.11.2022 13:45:39</t>
  </si>
  <si>
    <t>28.11.2022 13:45:41</t>
  </si>
  <si>
    <t>28.11.2022 13:46:35</t>
  </si>
  <si>
    <t>28.11.2022 13:46:36</t>
  </si>
  <si>
    <t>28.11.2022 13:46:37</t>
  </si>
  <si>
    <t>28.11.2022 13:46:39</t>
  </si>
  <si>
    <t>28.11.2022 13:46:56</t>
  </si>
  <si>
    <t>28.11.2022 13:46:59</t>
  </si>
  <si>
    <t>28.11.2022 13:47:02</t>
  </si>
  <si>
    <t>28.11.2022 13:47:03</t>
  </si>
  <si>
    <t>28.11.2022 13:47:04</t>
  </si>
  <si>
    <t>28.11.2022 13:47:06</t>
  </si>
  <si>
    <t>28.11.2022 13:47:08</t>
  </si>
  <si>
    <t>28.11.2022 13:47:10</t>
  </si>
  <si>
    <t>28.11.2022 13:47:12</t>
  </si>
  <si>
    <t>28.11.2022 13:47:13</t>
  </si>
  <si>
    <t>28.11.2022 13:47:17</t>
  </si>
  <si>
    <t>28.11.2022 13:47:18</t>
  </si>
  <si>
    <t>28.11.2022 13:47:19</t>
  </si>
  <si>
    <t>28.11.2022 13:48:15</t>
  </si>
  <si>
    <t>28.11.2022 13:48:18</t>
  </si>
  <si>
    <t>28.11.2022 13:48:20</t>
  </si>
  <si>
    <t>28.11.2022 13:48:21</t>
  </si>
  <si>
    <t>28.11.2022 13:48:22</t>
  </si>
  <si>
    <t>28.11.2022 13:48:24</t>
  </si>
  <si>
    <t>28.11.2022 13:48:59</t>
  </si>
  <si>
    <t>28.11.2022 13:49:00</t>
  </si>
  <si>
    <t>28.11.2022 13:49:01</t>
  </si>
  <si>
    <t>28.11.2022 13:49:03</t>
  </si>
  <si>
    <t>28.11.2022 13:49:06</t>
  </si>
  <si>
    <t>28.11.2022 13:49:08</t>
  </si>
  <si>
    <t>28.11.2022 13:49:09</t>
  </si>
  <si>
    <t>28.11.2022 13:49:11</t>
  </si>
  <si>
    <t>28.11.2022 13:49:31</t>
  </si>
  <si>
    <t>28.11.2022 13:49:34</t>
  </si>
  <si>
    <t>28.11.2022 13:49:36</t>
  </si>
  <si>
    <t>28.11.2022 13:49:37</t>
  </si>
  <si>
    <t>28.11.2022 13:49:39</t>
  </si>
  <si>
    <t>28.11.2022 13:49:40</t>
  </si>
  <si>
    <t>28.11.2022 13:49:42</t>
  </si>
  <si>
    <t>28.11.2022 13:49:43</t>
  </si>
  <si>
    <t>28.11.2022 13:49:45</t>
  </si>
  <si>
    <t>28.11.2022 13:49:46</t>
  </si>
  <si>
    <t>28.11.2022 13:49:49</t>
  </si>
  <si>
    <t>28.11.2022 13:49:51</t>
  </si>
  <si>
    <t>28.11.2022 13:49:52</t>
  </si>
  <si>
    <t>28.11.2022 13:49:54</t>
  </si>
  <si>
    <t>28.11.2022 13:49:55</t>
  </si>
  <si>
    <t>28.11.2022 13:49:57</t>
  </si>
  <si>
    <t>28.11.2022 13:50:10</t>
  </si>
  <si>
    <t>28.11.2022 13:50:12</t>
  </si>
  <si>
    <t>28.11.2022 13:50:13</t>
  </si>
  <si>
    <t>28.11.2022 13:50:14</t>
  </si>
  <si>
    <t>28.11.2022 13:50:23</t>
  </si>
  <si>
    <t>28.11.2022 13:50:25</t>
  </si>
  <si>
    <t>28.11.2022 13:50:59</t>
  </si>
  <si>
    <t>28.11.2022 13:51:02</t>
  </si>
  <si>
    <t>28.11.2022 13:51:04</t>
  </si>
  <si>
    <t>28.11.2022 13:51:05</t>
  </si>
  <si>
    <t>28.11.2022 13:51:07</t>
  </si>
  <si>
    <t>28.11.2022 13:51:08</t>
  </si>
  <si>
    <t>28.11.2022 13:51:10</t>
  </si>
  <si>
    <t>28.11.2022 13:51:11</t>
  </si>
  <si>
    <t>28.11.2022 13:51:13</t>
  </si>
  <si>
    <t>28.11.2022 13:51:29</t>
  </si>
  <si>
    <t>28.11.2022 13:51:31</t>
  </si>
  <si>
    <t>28.11.2022 13:51:32</t>
  </si>
  <si>
    <t>28.11.2022 13:51:34</t>
  </si>
  <si>
    <t>28.11.2022 13:51:47</t>
  </si>
  <si>
    <t>28.11.2022 13:51:49</t>
  </si>
  <si>
    <t>28.11.2022 13:51:51</t>
  </si>
  <si>
    <t>28.11.2022 13:51:52</t>
  </si>
  <si>
    <t>28.11.2022 13:51:55</t>
  </si>
  <si>
    <t>28.11.2022 13:51:56</t>
  </si>
  <si>
    <t>28.11.2022 13:51:58</t>
  </si>
  <si>
    <t>28.11.2022 13:51:59</t>
  </si>
  <si>
    <t>28.11.2022 13:52:01</t>
  </si>
  <si>
    <t>28.11.2022 13:52:02</t>
  </si>
  <si>
    <t>28.11.2022 13:52:04</t>
  </si>
  <si>
    <t>28.11.2022 13:52:06</t>
  </si>
  <si>
    <t>28.11.2022 13:52:07</t>
  </si>
  <si>
    <t>28.11.2022 13:52:09</t>
  </si>
  <si>
    <t>28.11.2022 13:52:10</t>
  </si>
  <si>
    <t>28.11.2022 13:52:11</t>
  </si>
  <si>
    <t>28.11.2022 13:52:49</t>
  </si>
  <si>
    <t>28.11.2022 13:52:50</t>
  </si>
  <si>
    <t>28.11.2022 13:52:52</t>
  </si>
  <si>
    <t>28.11.2022 13:52:53</t>
  </si>
  <si>
    <t>28.11.2022 13:52:55</t>
  </si>
  <si>
    <t>28.11.2022 13:52:56</t>
  </si>
  <si>
    <t>28.11.2022 13:52:58</t>
  </si>
  <si>
    <t>28.11.2022 13:52:59</t>
  </si>
  <si>
    <t>28.11.2022 13:53:01</t>
  </si>
  <si>
    <t>28.11.2022 13:53:22</t>
  </si>
  <si>
    <t>28.11.2022 13:53:23</t>
  </si>
  <si>
    <t>28.11.2022 13:53:25</t>
  </si>
  <si>
    <t>28.11.2022 13:53:26</t>
  </si>
  <si>
    <t>28.11.2022 13:53:31</t>
  </si>
  <si>
    <t>28.11.2022 13:53:34</t>
  </si>
  <si>
    <t>28.11.2022 13:53:35</t>
  </si>
  <si>
    <t>28.11.2022 13:53:37</t>
  </si>
  <si>
    <t>28.11.2022 13:53:38</t>
  </si>
  <si>
    <t>28.11.2022 13:53:40</t>
  </si>
  <si>
    <t>28.11.2022 13:53:41</t>
  </si>
  <si>
    <t>28.11.2022 13:53:52</t>
  </si>
  <si>
    <t>28.11.2022 13:53:53</t>
  </si>
  <si>
    <t>28.11.2022 13:53:55</t>
  </si>
  <si>
    <t>28.11.2022 13:53:56</t>
  </si>
  <si>
    <t>28.11.2022 13:53:58</t>
  </si>
  <si>
    <t>28.11.2022 13:54:01</t>
  </si>
  <si>
    <t>28.11.2022 13:54:02</t>
  </si>
  <si>
    <t>28.11.2022 13:54:04</t>
  </si>
  <si>
    <t>28.11.2022 13:54:05</t>
  </si>
  <si>
    <t>28.11.2022 13:54:07</t>
  </si>
  <si>
    <t>28.11.2022 13:54:28</t>
  </si>
  <si>
    <t>28.11.2022 13:54:29</t>
  </si>
  <si>
    <t>28.11.2022 13:54:31</t>
  </si>
  <si>
    <t>28.11.2022 13:54:32</t>
  </si>
  <si>
    <t>28.11.2022 13:54:34</t>
  </si>
  <si>
    <t>28.11.2022 13:54:35</t>
  </si>
  <si>
    <t>28.11.2022 13:54:41</t>
  </si>
  <si>
    <t>28.11.2022 13:54:43</t>
  </si>
  <si>
    <t>28.11.2022 13:54:44</t>
  </si>
  <si>
    <t>28.11.2022 13:54:46</t>
  </si>
  <si>
    <t>28.11.2022 13:54:47</t>
  </si>
  <si>
    <t>28.11.2022 13:54:49</t>
  </si>
  <si>
    <t>28.11.2022 13:54:50</t>
  </si>
  <si>
    <t>28.11.2022 13:54:53</t>
  </si>
  <si>
    <t>28.11.2022 13:54:55</t>
  </si>
  <si>
    <t>28.11.2022 13:55:01</t>
  </si>
  <si>
    <t>28.11.2022 13:55:02</t>
  </si>
  <si>
    <t>28.11.2022 13:55:04</t>
  </si>
  <si>
    <t>28.11.2022 13:55:05</t>
  </si>
  <si>
    <t>28.11.2022 13:55:07</t>
  </si>
  <si>
    <t>28.11.2022 13:55:08</t>
  </si>
  <si>
    <t>28.11.2022 13:55:13</t>
  </si>
  <si>
    <t>28.11.2022 13:55:14</t>
  </si>
  <si>
    <t>28.11.2022 13:55:16</t>
  </si>
  <si>
    <t>28.11.2022 13:55:17</t>
  </si>
  <si>
    <t>28.11.2022 13:55:20</t>
  </si>
  <si>
    <t>28.11.2022 13:55:22</t>
  </si>
  <si>
    <t>28.11.2022 13:55:23</t>
  </si>
  <si>
    <t>28.11.2022 13:55:41</t>
  </si>
  <si>
    <t>28.11.2022 13:55:43</t>
  </si>
  <si>
    <t>28.11.2022 13:55:46</t>
  </si>
  <si>
    <t>28.11.2022 13:55:47</t>
  </si>
  <si>
    <t>28.11.2022 13:55:49</t>
  </si>
  <si>
    <t>28.11.2022 13:55:52</t>
  </si>
  <si>
    <t>28.11.2022 13:56:01</t>
  </si>
  <si>
    <t>28.11.2022 13:56:02</t>
  </si>
  <si>
    <t>28.11.2022 13:56:04</t>
  </si>
  <si>
    <t>28.11.2022 13:56:05</t>
  </si>
  <si>
    <t>28.11.2022 13:56:06</t>
  </si>
  <si>
    <t>28.11.2022 13:56:08</t>
  </si>
  <si>
    <t>28.11.2022 13:56:11</t>
  </si>
  <si>
    <t>28.11.2022 13:56:12</t>
  </si>
  <si>
    <t>28.11.2022 13:56:14</t>
  </si>
  <si>
    <t>28.11.2022 13:56:17</t>
  </si>
  <si>
    <t>28.11.2022 13:56:18</t>
  </si>
  <si>
    <t>28.11.2022 13:56:20</t>
  </si>
  <si>
    <t>28.11.2022 13:56:24</t>
  </si>
  <si>
    <t>28.11.2022 13:56:26</t>
  </si>
  <si>
    <t>28.11.2022 13:56:28</t>
  </si>
  <si>
    <t>28.11.2022 13:56:55</t>
  </si>
  <si>
    <t>28.11.2022 13:56:56</t>
  </si>
  <si>
    <t>28.11.2022 13:56:59</t>
  </si>
  <si>
    <t>28.11.2022 13:57:00</t>
  </si>
  <si>
    <t>28.11.2022 13:57:02</t>
  </si>
  <si>
    <t>28.11.2022 13:57:03</t>
  </si>
  <si>
    <t>28.11.2022 13:57:41</t>
  </si>
  <si>
    <t>28.11.2022 13:57:43</t>
  </si>
  <si>
    <t>28.11.2022 13:57:44</t>
  </si>
  <si>
    <t>28.11.2022 13:57:46</t>
  </si>
  <si>
    <t>28.11.2022 13:57:47</t>
  </si>
  <si>
    <t>28.11.2022 13:57:49</t>
  </si>
  <si>
    <t>28.11.2022 13:57:50</t>
  </si>
  <si>
    <t>28.11.2022 13:57:52</t>
  </si>
  <si>
    <t>28.11.2022 13:57:53</t>
  </si>
  <si>
    <t>28.11.2022 13:57:54</t>
  </si>
  <si>
    <t>28.11.2022 13:58:32</t>
  </si>
  <si>
    <t>28.11.2022 13:58:33</t>
  </si>
  <si>
    <t>28.11.2022 13:58:35</t>
  </si>
  <si>
    <t>28.11.2022 13:58:36</t>
  </si>
  <si>
    <t>28.11.2022 13:58:53</t>
  </si>
  <si>
    <t>28.11.2022 13:58:55</t>
  </si>
  <si>
    <t>28.11.2022 13:58:56</t>
  </si>
  <si>
    <t>28.11.2022 13:58:59</t>
  </si>
  <si>
    <t>28.11.2022 13:59:01</t>
  </si>
  <si>
    <t>28.11.2022 13:59:02</t>
  </si>
  <si>
    <t>28.11.2022 13:59:20</t>
  </si>
  <si>
    <t>28.11.2022 13:59:22</t>
  </si>
  <si>
    <t>28.11.2022 13:59:23</t>
  </si>
  <si>
    <t>28.11.2022 13:59:25</t>
  </si>
  <si>
    <t>28.11.2022 13:59:26</t>
  </si>
  <si>
    <t>28.11.2022 13:59:28</t>
  </si>
  <si>
    <t>28.11.2022 13:59:29</t>
  </si>
  <si>
    <t>28.11.2022 13:59:30</t>
  </si>
  <si>
    <t>28.11.2022 13:59:34</t>
  </si>
  <si>
    <t>28.11.2022 13:59:35</t>
  </si>
  <si>
    <t>28.11.2022 13:59:37</t>
  </si>
  <si>
    <t>28.11.2022 13:59:38</t>
  </si>
  <si>
    <t>28.11.2022 13:59:40</t>
  </si>
  <si>
    <t>28.11.2022 13:59:41</t>
  </si>
  <si>
    <t>28.11.2022 13:59:42</t>
  </si>
  <si>
    <t>28.11.2022 13:59:44</t>
  </si>
  <si>
    <t>28.11.2022 13:59:45</t>
  </si>
  <si>
    <t>28.11.2022 13:59:47</t>
  </si>
  <si>
    <t>28.11.2022 13:59:48</t>
  </si>
  <si>
    <t>28.11.2022 14:00:04</t>
  </si>
  <si>
    <t>28.11.2022 14:00:05</t>
  </si>
  <si>
    <t>28.11.2022 14:00:06</t>
  </si>
  <si>
    <t>28.11.2022 14:00:08</t>
  </si>
  <si>
    <t>28.11.2022 14:00:44</t>
  </si>
  <si>
    <t>28.11.2022 14:00:47</t>
  </si>
  <si>
    <t>28.11.2022 14:00:49</t>
  </si>
  <si>
    <t>28.11.2022 14:00:50</t>
  </si>
  <si>
    <t>28.11.2022 14:00:52</t>
  </si>
  <si>
    <t>28.11.2022 14:00:53</t>
  </si>
  <si>
    <t>28.11.2022 14:00:55</t>
  </si>
  <si>
    <t>28.11.2022 14:00:56</t>
  </si>
  <si>
    <t>28.11.2022 14:00:58</t>
  </si>
  <si>
    <t>28.11.2022 14:00:59</t>
  </si>
  <si>
    <t>28.11.2022 14:01:01</t>
  </si>
  <si>
    <t>28.11.2022 14:01:05</t>
  </si>
  <si>
    <t>28.11.2022 14:01:10</t>
  </si>
  <si>
    <t>28.11.2022 14:01:11</t>
  </si>
  <si>
    <t>28.11.2022 14:01:12</t>
  </si>
  <si>
    <t>28.11.2022 14:01:14</t>
  </si>
  <si>
    <t>28.11.2022 14:01:40</t>
  </si>
  <si>
    <t>28.11.2022 14:01:41</t>
  </si>
  <si>
    <t>28.11.2022 14:01:42</t>
  </si>
  <si>
    <t>28.11.2022 14:01:44</t>
  </si>
  <si>
    <t>28.11.2022 14:01:58</t>
  </si>
  <si>
    <t>28.11.2022 14:02:02</t>
  </si>
  <si>
    <t>28.11.2022 14:02:04</t>
  </si>
  <si>
    <t>28.11.2022 14:02:05</t>
  </si>
  <si>
    <t>28.11.2022 14:02:06</t>
  </si>
  <si>
    <t>28.11.2022 14:02:31</t>
  </si>
  <si>
    <t>28.11.2022 14:02:32</t>
  </si>
  <si>
    <t>28.11.2022 14:02:44</t>
  </si>
  <si>
    <t>28.11.2022 14:02:46</t>
  </si>
  <si>
    <t>28.11.2022 14:02:47</t>
  </si>
  <si>
    <t>28.11.2022 14:02:49</t>
  </si>
  <si>
    <t>28.11.2022 14:02:50</t>
  </si>
  <si>
    <t>28.11.2022 14:02:55</t>
  </si>
  <si>
    <t>28.11.2022 14:02:56</t>
  </si>
  <si>
    <t>28.11.2022 14:02:57</t>
  </si>
  <si>
    <t>28.11.2022 14:02:59</t>
  </si>
  <si>
    <t>28.11.2022 14:03:01</t>
  </si>
  <si>
    <t>28.11.2022 14:03:02</t>
  </si>
  <si>
    <t>28.11.2022 14:03:10</t>
  </si>
  <si>
    <t>28.11.2022 14:03:34</t>
  </si>
  <si>
    <t>28.11.2022 14:03:35</t>
  </si>
  <si>
    <t>28.11.2022 14:03:36</t>
  </si>
  <si>
    <t>28.11.2022 14:03:38</t>
  </si>
  <si>
    <t>28.11.2022 14:03:40</t>
  </si>
  <si>
    <t>28.11.2022 14:03:41</t>
  </si>
  <si>
    <t>28.11.2022 14:03:42</t>
  </si>
  <si>
    <t>28.11.2022 14:03:44</t>
  </si>
  <si>
    <t>28.11.2022 14:03:56</t>
  </si>
  <si>
    <t>28.11.2022 14:03:57</t>
  </si>
  <si>
    <t>28.11.2022 14:03:59</t>
  </si>
  <si>
    <t>28.11.2022 14:04:00</t>
  </si>
  <si>
    <t>28.11.2022 14:04:05</t>
  </si>
  <si>
    <t>28.11.2022 14:04:06</t>
  </si>
  <si>
    <t>28.11.2022 14:04:08</t>
  </si>
  <si>
    <t>28.11.2022 14:04:17</t>
  </si>
  <si>
    <t>28.11.2022 14:04:18</t>
  </si>
  <si>
    <t>28.11.2022 14:04:38</t>
  </si>
  <si>
    <t>28.11.2022 14:04:39</t>
  </si>
  <si>
    <t>28.11.2022 14:04:41</t>
  </si>
  <si>
    <t>28.11.2022 14:04:42</t>
  </si>
  <si>
    <t>28.11.2022 14:04:44</t>
  </si>
  <si>
    <t>28.11.2022 14:04:45</t>
  </si>
  <si>
    <t>28.11.2022 14:04:59</t>
  </si>
  <si>
    <t>28.11.2022 14:05:00</t>
  </si>
  <si>
    <t>28.11.2022 14:05:02</t>
  </si>
  <si>
    <t>28.11.2022 14:05:06</t>
  </si>
  <si>
    <t>28.11.2022 14:05:08</t>
  </si>
  <si>
    <t>28.11.2022 14:05:09</t>
  </si>
  <si>
    <t>28.11.2022 14:05:11</t>
  </si>
  <si>
    <t>28.11.2022 14:05:14</t>
  </si>
  <si>
    <t>28.11.2022 14:05:15</t>
  </si>
  <si>
    <t>28.11.2022 14:05:17</t>
  </si>
  <si>
    <t>28.11.2022 14:05:18</t>
  </si>
  <si>
    <t>28.11.2022 14:05:20</t>
  </si>
  <si>
    <t>28.11.2022 14:05:24</t>
  </si>
  <si>
    <t>28.11.2022 14:05:26</t>
  </si>
  <si>
    <t>28.11.2022 14:05:27</t>
  </si>
  <si>
    <t>28.11.2022 14:05:29</t>
  </si>
  <si>
    <t>28.11.2022 14:05:30</t>
  </si>
  <si>
    <t>28.11.2022 14:05:41</t>
  </si>
  <si>
    <t>28.11.2022 14:05:42</t>
  </si>
  <si>
    <t>28.11.2022 14:05:44</t>
  </si>
  <si>
    <t>28.11.2022 14:05:45</t>
  </si>
  <si>
    <t>28.11.2022 14:05:47</t>
  </si>
  <si>
    <t>28.11.2022 14:05:48</t>
  </si>
  <si>
    <t>28.11.2022 14:05:50</t>
  </si>
  <si>
    <t>28.11.2022 14:06:08</t>
  </si>
  <si>
    <t>28.11.2022 14:06:09</t>
  </si>
  <si>
    <t>28.11.2022 14:06:10</t>
  </si>
  <si>
    <t>28.11.2022 14:06:14</t>
  </si>
  <si>
    <t>28.11.2022 14:06:15</t>
  </si>
  <si>
    <t>28.11.2022 14:06:16</t>
  </si>
  <si>
    <t>28.11.2022 14:06:18</t>
  </si>
  <si>
    <t>28.11.2022 14:06:27</t>
  </si>
  <si>
    <t>28.11.2022 14:06:28</t>
  </si>
  <si>
    <t>28.11.2022 14:06:30</t>
  </si>
  <si>
    <t>28.11.2022 14:06:33</t>
  </si>
  <si>
    <t>28.11.2022 14:06:34</t>
  </si>
  <si>
    <t>28.11.2022 14:06:36</t>
  </si>
  <si>
    <t>28.11.2022 14:06:38</t>
  </si>
  <si>
    <t>28.11.2022 14:06:39</t>
  </si>
  <si>
    <t>28.11.2022 14:07:00</t>
  </si>
  <si>
    <t>28.11.2022 14:07:01</t>
  </si>
  <si>
    <t>28.11.2022 14:07:03</t>
  </si>
  <si>
    <t>28.11.2022 14:07:37</t>
  </si>
  <si>
    <t>28.11.2022 14:07:39</t>
  </si>
  <si>
    <t>28.11.2022 14:07:40</t>
  </si>
  <si>
    <t>28.11.2022 14:07:55</t>
  </si>
  <si>
    <t>28.11.2022 14:07:57</t>
  </si>
  <si>
    <t>28.11.2022 14:07:58</t>
  </si>
  <si>
    <t>28.11.2022 14:08:00</t>
  </si>
  <si>
    <t>28.11.2022 14:08:01</t>
  </si>
  <si>
    <t>28.11.2022 14:08:03</t>
  </si>
  <si>
    <t>28.11.2022 14:08:04</t>
  </si>
  <si>
    <t>28.11.2022 14:08:17</t>
  </si>
  <si>
    <t>28.11.2022 14:08:19</t>
  </si>
  <si>
    <t>28.11.2022 14:08:20</t>
  </si>
  <si>
    <t>28.11.2022 14:08:22</t>
  </si>
  <si>
    <t>28.11.2022 14:08:23</t>
  </si>
  <si>
    <t>28.11.2022 14:08:25</t>
  </si>
  <si>
    <t>28.11.2022 14:08:26</t>
  </si>
  <si>
    <t>28.11.2022 14:08:43</t>
  </si>
  <si>
    <t>28.11.2022 14:08:45</t>
  </si>
  <si>
    <t>28.11.2022 14:08:46</t>
  </si>
  <si>
    <t>28.11.2022 14:08:47</t>
  </si>
  <si>
    <t>28.11.2022 14:08:49</t>
  </si>
  <si>
    <t>28.11.2022 14:08:52</t>
  </si>
  <si>
    <t>28.11.2022 14:08:53</t>
  </si>
  <si>
    <t>28.11.2022 14:08:55</t>
  </si>
  <si>
    <t>28.11.2022 14:08:56</t>
  </si>
  <si>
    <t>28.11.2022 14:08:58</t>
  </si>
  <si>
    <t>28.11.2022 14:08:59</t>
  </si>
  <si>
    <t>28.11.2022 14:09:10</t>
  </si>
  <si>
    <t>28.11.2022 14:09:11</t>
  </si>
  <si>
    <t>28.11.2022 14:09:13</t>
  </si>
  <si>
    <t>28.11.2022 14:09:14</t>
  </si>
  <si>
    <t>28.11.2022 14:09:19</t>
  </si>
  <si>
    <t>28.11.2022 14:09:20</t>
  </si>
  <si>
    <t>28.11.2022 14:09:22</t>
  </si>
  <si>
    <t>28.11.2022 14:09:37</t>
  </si>
  <si>
    <t>28.11.2022 14:09:46</t>
  </si>
  <si>
    <t>28.11.2022 14:09:49</t>
  </si>
  <si>
    <t>28.11.2022 14:09:58</t>
  </si>
  <si>
    <t>28.11.2022 14:09:59</t>
  </si>
  <si>
    <t>28.11.2022 14:10:02</t>
  </si>
  <si>
    <t>28.11.2022 14:10:04</t>
  </si>
  <si>
    <t>28.11.2022 14:10:05</t>
  </si>
  <si>
    <t>28.11.2022 14:10:07</t>
  </si>
  <si>
    <t>28.11.2022 14:10:08</t>
  </si>
  <si>
    <t>28.11.2022 14:10:10</t>
  </si>
  <si>
    <t>28.11.2022 14:10:11</t>
  </si>
  <si>
    <t>28.11.2022 14:10:13</t>
  </si>
  <si>
    <t>28.11.2022 14:10:14</t>
  </si>
  <si>
    <t>28.11.2022 14:10:16</t>
  </si>
  <si>
    <t>28.11.2022 14:10:17</t>
  </si>
  <si>
    <t>28.11.2022 14:10:19</t>
  </si>
  <si>
    <t>28.11.2022 14:10:20</t>
  </si>
  <si>
    <t>28.11.2022 14:10:22</t>
  </si>
  <si>
    <t>28.11.2022 14:11:07</t>
  </si>
  <si>
    <t>28.11.2022 14:11:11</t>
  </si>
  <si>
    <t>28.11.2022 14:11:13</t>
  </si>
  <si>
    <t>28.11.2022 14:11:18</t>
  </si>
  <si>
    <t>28.11.2022 14:11:20</t>
  </si>
  <si>
    <t>28.11.2022 14:11:22</t>
  </si>
  <si>
    <t>28.11.2022 14:11:23</t>
  </si>
  <si>
    <t>28.11.2022 14:12:00</t>
  </si>
  <si>
    <t>28.11.2022 14:12:02</t>
  </si>
  <si>
    <t>28.11.2022 14:12:03</t>
  </si>
  <si>
    <t>28.11.2022 14:12:05</t>
  </si>
  <si>
    <t>28.11.2022 14:12:44</t>
  </si>
  <si>
    <t>28.11.2022 14:12:46</t>
  </si>
  <si>
    <t>28.11.2022 14:12:47</t>
  </si>
  <si>
    <t>28.11.2022 14:12:49</t>
  </si>
  <si>
    <t>28.11.2022 14:12:50</t>
  </si>
  <si>
    <t>28.11.2022 14:13:05</t>
  </si>
  <si>
    <t>28.11.2022 14:13:07</t>
  </si>
  <si>
    <t>28.11.2022 14:13:08</t>
  </si>
  <si>
    <t>28.11.2022 14:13:09</t>
  </si>
  <si>
    <t>28.11.2022 14:13:11</t>
  </si>
  <si>
    <t>28.11.2022 14:13:12</t>
  </si>
  <si>
    <t>28.11.2022 14:13:20</t>
  </si>
  <si>
    <t>28.11.2022 14:13:21</t>
  </si>
  <si>
    <t>28.11.2022 14:13:23</t>
  </si>
  <si>
    <t>28.11.2022 14:13:24</t>
  </si>
  <si>
    <t>28.11.2022 14:13:43</t>
  </si>
  <si>
    <t>28.11.2022 14:13:44</t>
  </si>
  <si>
    <t>28.11.2022 14:13:45</t>
  </si>
  <si>
    <t>28.11.2022 14:13:47</t>
  </si>
  <si>
    <t>28.11.2022 14:13:48</t>
  </si>
  <si>
    <t>28.11.2022 14:13:50</t>
  </si>
  <si>
    <t>28.11.2022 14:13:51</t>
  </si>
  <si>
    <t>28.11.2022 14:13:53</t>
  </si>
  <si>
    <t>28.11.2022 14:13:54</t>
  </si>
  <si>
    <t>28.11.2022 14:13:56</t>
  </si>
  <si>
    <t>28.11.2022 14:13:57</t>
  </si>
  <si>
    <t>28.11.2022 14:13:59</t>
  </si>
  <si>
    <t>28.11.2022 14:14:10</t>
  </si>
  <si>
    <t>28.11.2022 14:14:12</t>
  </si>
  <si>
    <t>28.11.2022 14:14:14</t>
  </si>
  <si>
    <t>28.11.2022 14:14:32</t>
  </si>
  <si>
    <t>28.11.2022 14:14:34</t>
  </si>
  <si>
    <t>28.11.2022 14:14:35</t>
  </si>
  <si>
    <t>28.11.2022 14:14:36</t>
  </si>
  <si>
    <t>28.11.2022 14:14:38</t>
  </si>
  <si>
    <t>28.11.2022 14:14:40</t>
  </si>
  <si>
    <t>28.11.2022 14:14:41</t>
  </si>
  <si>
    <t>28.11.2022 14:14:42</t>
  </si>
  <si>
    <t>28.11.2022 14:14:44</t>
  </si>
  <si>
    <t>28.11.2022 14:14:58</t>
  </si>
  <si>
    <t>28.11.2022 14:14:59</t>
  </si>
  <si>
    <t>28.11.2022 14:15:01</t>
  </si>
  <si>
    <t>28.11.2022 14:15:02</t>
  </si>
  <si>
    <t>28.11.2022 14:15:04</t>
  </si>
  <si>
    <t>28.11.2022 14:15:05</t>
  </si>
  <si>
    <t>28.11.2022 14:15:06</t>
  </si>
  <si>
    <t>28.11.2022 14:15:08</t>
  </si>
  <si>
    <t>28.11.2022 14:15:09</t>
  </si>
  <si>
    <t>28.11.2022 14:15:26</t>
  </si>
  <si>
    <t>28.11.2022 14:15:28</t>
  </si>
  <si>
    <t>28.11.2022 14:15:29</t>
  </si>
  <si>
    <t>28.11.2022 14:15:31</t>
  </si>
  <si>
    <t>28.11.2022 14:15:32</t>
  </si>
  <si>
    <t>28.11.2022 14:15:34</t>
  </si>
  <si>
    <t>28.11.2022 14:15:35</t>
  </si>
  <si>
    <t>28.11.2022 14:16:16</t>
  </si>
  <si>
    <t>28.11.2022 14:16:17</t>
  </si>
  <si>
    <t>28.11.2022 14:16:18</t>
  </si>
  <si>
    <t>28.11.2022 14:16:20</t>
  </si>
  <si>
    <t>28.11.2022 14:16:28</t>
  </si>
  <si>
    <t>28.11.2022 14:16:29</t>
  </si>
  <si>
    <t>28.11.2022 14:16:30</t>
  </si>
  <si>
    <t>28.11.2022 14:16:32</t>
  </si>
  <si>
    <t>28.11.2022 14:16:33</t>
  </si>
  <si>
    <t>28.11.2022 14:17:13</t>
  </si>
  <si>
    <t>28.11.2022 14:17:14</t>
  </si>
  <si>
    <t>28.11.2022 14:17:16</t>
  </si>
  <si>
    <t>28.11.2022 14:17:17</t>
  </si>
  <si>
    <t>28.11.2022 14:17:19</t>
  </si>
  <si>
    <t>28.11.2022 14:17:45</t>
  </si>
  <si>
    <t>28.11.2022 14:17:47</t>
  </si>
  <si>
    <t>28.11.2022 14:17:48</t>
  </si>
  <si>
    <t>28.11.2022 14:17:50</t>
  </si>
  <si>
    <t>28.11.2022 14:17:51</t>
  </si>
  <si>
    <t>28.11.2022 14:19:47</t>
  </si>
  <si>
    <t>28.11.2022 14:19:48</t>
  </si>
  <si>
    <t>28.11.2022 14:19:51</t>
  </si>
  <si>
    <t>28.11.2022 14:19:53</t>
  </si>
  <si>
    <t>28.11.2022 14:19:56</t>
  </si>
  <si>
    <t>28.11.2022 14:19:57</t>
  </si>
  <si>
    <t>28.11.2022 14:19:59</t>
  </si>
  <si>
    <t>28.11.2022 14:20:00</t>
  </si>
  <si>
    <t>28.11.2022 14:20:02</t>
  </si>
  <si>
    <t>28.11.2022 14:20:10</t>
  </si>
  <si>
    <t>28.11.2022 14:20:11</t>
  </si>
  <si>
    <t>28.11.2022 14:20:13</t>
  </si>
  <si>
    <t>28.11.2022 14:20:14</t>
  </si>
  <si>
    <t>28.11.2022 14:20:16</t>
  </si>
  <si>
    <t>28.11.2022 14:20:41</t>
  </si>
  <si>
    <t>28.11.2022 14:20:43</t>
  </si>
  <si>
    <t>28.11.2022 14:20:44</t>
  </si>
  <si>
    <t>28.11.2022 14:20:45</t>
  </si>
  <si>
    <t>28.11.2022 14:21:20</t>
  </si>
  <si>
    <t>28.11.2022 14:21:21</t>
  </si>
  <si>
    <t>28.11.2022 14:21:23</t>
  </si>
  <si>
    <t>28.11.2022 14:21:42</t>
  </si>
  <si>
    <t>28.11.2022 14:21:44</t>
  </si>
  <si>
    <t>28.11.2022 14:21:45</t>
  </si>
  <si>
    <t>28.11.2022 14:21:58</t>
  </si>
  <si>
    <t>28.11.2022 14:21:59</t>
  </si>
  <si>
    <t>28.11.2022 14:22:01</t>
  </si>
  <si>
    <t>28.11.2022 14:22:02</t>
  </si>
  <si>
    <t>28.11.2022 14:22:22</t>
  </si>
  <si>
    <t>28.11.2022 14:22:23</t>
  </si>
  <si>
    <t>28.11.2022 14:22:25</t>
  </si>
  <si>
    <t>28.11.2022 14:22:26</t>
  </si>
  <si>
    <t>28.11.2022 14:22:28</t>
  </si>
  <si>
    <t>28.11.2022 14:22:38</t>
  </si>
  <si>
    <t>28.11.2022 14:22:40</t>
  </si>
  <si>
    <t>28.11.2022 14:22:41</t>
  </si>
  <si>
    <t>28.11.2022 14:22:43</t>
  </si>
  <si>
    <t>28.11.2022 14:22:44</t>
  </si>
  <si>
    <t>28.11.2022 14:22:46</t>
  </si>
  <si>
    <t>28.11.2022 14:22:47</t>
  </si>
  <si>
    <t>28.11.2022 14:22:48</t>
  </si>
  <si>
    <t>28.11.2022 14:22:50</t>
  </si>
  <si>
    <t>28.11.2022 14:23:17</t>
  </si>
  <si>
    <t>28.11.2022 14:23:18</t>
  </si>
  <si>
    <t>28.11.2022 14:23:20</t>
  </si>
  <si>
    <t>28.11.2022 14:23:24</t>
  </si>
  <si>
    <t>28.11.2022 14:23:26</t>
  </si>
  <si>
    <t>28.11.2022 14:23:27</t>
  </si>
  <si>
    <t>28.11.2022 14:23:29</t>
  </si>
  <si>
    <t>28.11.2022 14:23:30</t>
  </si>
  <si>
    <t>28.11.2022 14:24:27</t>
  </si>
  <si>
    <t>28.11.2022 14:24:29</t>
  </si>
  <si>
    <t>28.11.2022 14:24:30</t>
  </si>
  <si>
    <t>28.11.2022 14:24:32</t>
  </si>
  <si>
    <t>28.11.2022 14:24:33</t>
  </si>
  <si>
    <t>28.11.2022 14:24:36</t>
  </si>
  <si>
    <t>28.11.2022 14:24:38</t>
  </si>
  <si>
    <t>28.11.2022 14:24:39</t>
  </si>
  <si>
    <t>28.11.2022 14:24:41</t>
  </si>
  <si>
    <t>28.11.2022 14:24:57</t>
  </si>
  <si>
    <t>28.11.2022 14:24:59</t>
  </si>
  <si>
    <t>28.11.2022 14:25:00</t>
  </si>
  <si>
    <t>28.11.2022 14:25:01</t>
  </si>
  <si>
    <t>28.11.2022 14:25:03</t>
  </si>
  <si>
    <t>28.11.2022 14:25:05</t>
  </si>
  <si>
    <t>28.11.2022 14:25:12</t>
  </si>
  <si>
    <t>28.11.2022 14:25:15</t>
  </si>
  <si>
    <t>28.11.2022 14:25:16</t>
  </si>
  <si>
    <t>28.11.2022 14:25:18</t>
  </si>
  <si>
    <t>28.11.2022 14:25:19</t>
  </si>
  <si>
    <t>28.11.2022 14:25:21</t>
  </si>
  <si>
    <t>28.11.2022 14:25:22</t>
  </si>
  <si>
    <t>28.11.2022 14:25:24</t>
  </si>
  <si>
    <t>28.11.2022 14:25:25</t>
  </si>
  <si>
    <t>28.11.2022 14:25:27</t>
  </si>
  <si>
    <t>28.11.2022 14:25:59</t>
  </si>
  <si>
    <t>28.11.2022 14:26:00</t>
  </si>
  <si>
    <t>28.11.2022 14:26:02</t>
  </si>
  <si>
    <t>28.11.2022 14:26:03</t>
  </si>
  <si>
    <t>28.11.2022 14:26:16</t>
  </si>
  <si>
    <t>28.11.2022 14:26:18</t>
  </si>
  <si>
    <t>28.11.2022 14:26:19</t>
  </si>
  <si>
    <t>28.11.2022 14:26:21</t>
  </si>
  <si>
    <t>28.11.2022 14:26:22</t>
  </si>
  <si>
    <t>28.11.2022 14:26:24</t>
  </si>
  <si>
    <t>28.11.2022 14:26:38</t>
  </si>
  <si>
    <t>28.11.2022 14:26:39</t>
  </si>
  <si>
    <t>28.11.2022 14:26:40</t>
  </si>
  <si>
    <t>28.11.2022 14:26:42</t>
  </si>
  <si>
    <t>28.11.2022 14:26:56</t>
  </si>
  <si>
    <t>28.11.2022 14:26:57</t>
  </si>
  <si>
    <t>28.11.2022 14:26:58</t>
  </si>
  <si>
    <t>28.11.2022 14:27:50</t>
  </si>
  <si>
    <t>28.11.2022 14:27:51</t>
  </si>
  <si>
    <t>28.11.2022 14:27:53</t>
  </si>
  <si>
    <t>28.11.2022 14:27:54</t>
  </si>
  <si>
    <t>28.11.2022 14:27:56</t>
  </si>
  <si>
    <t>28.11.2022 14:27:59</t>
  </si>
  <si>
    <t>28.11.2022 14:28:00</t>
  </si>
  <si>
    <t>28.11.2022 14:28:02</t>
  </si>
  <si>
    <t>28.11.2022 14:28:15</t>
  </si>
  <si>
    <t>28.11.2022 14:28:16</t>
  </si>
  <si>
    <t>28.11.2022 14:28:18</t>
  </si>
  <si>
    <t>28.11.2022 14:28:19</t>
  </si>
  <si>
    <t>28.11.2022 14:28:21</t>
  </si>
  <si>
    <t>28.11.2022 14:28:28</t>
  </si>
  <si>
    <t>28.11.2022 14:28:30</t>
  </si>
  <si>
    <t>28.11.2022 14:28:33</t>
  </si>
  <si>
    <t>28.11.2022 14:28:35</t>
  </si>
  <si>
    <t>28.11.2022 14:28:36</t>
  </si>
  <si>
    <t>28.11.2022 14:28:38</t>
  </si>
  <si>
    <t>28.11.2022 14:28:44</t>
  </si>
  <si>
    <t>28.11.2022 14:28:45</t>
  </si>
  <si>
    <t>28.11.2022 14:28:46</t>
  </si>
  <si>
    <t>28.11.2022 14:28:48</t>
  </si>
  <si>
    <t>28.11.2022 14:28:50</t>
  </si>
  <si>
    <t>28.11.2022 14:28:51</t>
  </si>
  <si>
    <t>28.11.2022 14:28:53</t>
  </si>
  <si>
    <t>28.11.2022 14:28:54</t>
  </si>
  <si>
    <t>28.11.2022 14:28:55</t>
  </si>
  <si>
    <t>28.11.2022 14:28:57</t>
  </si>
  <si>
    <t>28.11.2022 14:29:01</t>
  </si>
  <si>
    <t>28.11.2022 14:29:03</t>
  </si>
  <si>
    <t>28.11.2022 14:29:04</t>
  </si>
  <si>
    <t>28.11.2022 14:29:06</t>
  </si>
  <si>
    <t>28.11.2022 14:29:07</t>
  </si>
  <si>
    <t>28.11.2022 14:29:09</t>
  </si>
  <si>
    <t>28.11.2022 14:29:10</t>
  </si>
  <si>
    <t>28.11.2022 14:29:12</t>
  </si>
  <si>
    <t>28.11.2022 14:29:13</t>
  </si>
  <si>
    <t>28.11.2022 14:29:15</t>
  </si>
  <si>
    <t>28.11.2022 14:29:16</t>
  </si>
  <si>
    <t>28.11.2022 14:29:18</t>
  </si>
  <si>
    <t>28.11.2022 14:29:19</t>
  </si>
  <si>
    <t>28.11.2022 14:29:22</t>
  </si>
  <si>
    <t>28.11.2022 14:29:24</t>
  </si>
  <si>
    <t>28.11.2022 14:29:25</t>
  </si>
  <si>
    <t>28.11.2022 14:29:40</t>
  </si>
  <si>
    <t>28.11.2022 14:29:42</t>
  </si>
  <si>
    <t>28.11.2022 14:29:43</t>
  </si>
  <si>
    <t>28.11.2022 14:29:44</t>
  </si>
  <si>
    <t>28.11.2022 14:29:52</t>
  </si>
  <si>
    <t>28.11.2022 14:29:55</t>
  </si>
  <si>
    <t>28.11.2022 14:29:56</t>
  </si>
  <si>
    <t>28.11.2022 14:29:58</t>
  </si>
  <si>
    <t>28.11.2022 14:29:59</t>
  </si>
  <si>
    <t>28.11.2022 14:30:01</t>
  </si>
  <si>
    <t>28.11.2022 14:30:04</t>
  </si>
  <si>
    <t>28.11.2022 14:30:05</t>
  </si>
  <si>
    <t>28.11.2022 14:30:07</t>
  </si>
  <si>
    <t>28.11.2022 14:30:11</t>
  </si>
  <si>
    <t>28.11.2022 14:30:13</t>
  </si>
  <si>
    <t>28.11.2022 14:30:14</t>
  </si>
  <si>
    <t>28.11.2022 14:30:16</t>
  </si>
  <si>
    <t>28.11.2022 14:30:17</t>
  </si>
  <si>
    <t>28.11.2022 14:30:19</t>
  </si>
  <si>
    <t>28.11.2022 14:30:20</t>
  </si>
  <si>
    <t>28.11.2022 14:30:22</t>
  </si>
  <si>
    <t>28.11.2022 14:30:23</t>
  </si>
  <si>
    <t>28.11.2022 14:30:25</t>
  </si>
  <si>
    <t>28.11.2022 14:30:52</t>
  </si>
  <si>
    <t>28.11.2022 14:30:53</t>
  </si>
  <si>
    <t>28.11.2022 14:31:50</t>
  </si>
  <si>
    <t>28.11.2022 14:31:53</t>
  </si>
  <si>
    <t>28.11.2022 14:31:55</t>
  </si>
  <si>
    <t>28.11.2022 14:31:56</t>
  </si>
  <si>
    <t>28.11.2022 14:31:58</t>
  </si>
  <si>
    <t>28.11.2022 14:32:22</t>
  </si>
  <si>
    <t>28.11.2022 14:32:23</t>
  </si>
  <si>
    <t>28.11.2022 14:32:25</t>
  </si>
  <si>
    <t>28.11.2022 14:32:26</t>
  </si>
  <si>
    <t>28.11.2022 14:32:28</t>
  </si>
  <si>
    <t>28.11.2022 14:32:29</t>
  </si>
  <si>
    <t>28.11.2022 14:32:31</t>
  </si>
  <si>
    <t>28.11.2022 14:32:32</t>
  </si>
  <si>
    <t>28.11.2022 14:32:52</t>
  </si>
  <si>
    <t>28.11.2022 14:32:53</t>
  </si>
  <si>
    <t>28.11.2022 14:33:19</t>
  </si>
  <si>
    <t>28.11.2022 14:33:20</t>
  </si>
  <si>
    <t>28.11.2022 14:33:22</t>
  </si>
  <si>
    <t>28.11.2022 14:33:23</t>
  </si>
  <si>
    <t>28.11.2022 14:33:25</t>
  </si>
  <si>
    <t>28.11.2022 14:33:26</t>
  </si>
  <si>
    <t>28.11.2022 14:33:28</t>
  </si>
  <si>
    <t>28.11.2022 14:33:29</t>
  </si>
  <si>
    <t>28.11.2022 14:33:31</t>
  </si>
  <si>
    <t>28.11.2022 14:33:56</t>
  </si>
  <si>
    <t>28.11.2022 14:33:58</t>
  </si>
  <si>
    <t>28.11.2022 14:33:59</t>
  </si>
  <si>
    <t>28.11.2022 14:34:01</t>
  </si>
  <si>
    <t>28.11.2022 14:34:02</t>
  </si>
  <si>
    <t>28.11.2022 14:34:04</t>
  </si>
  <si>
    <t>28.11.2022 14:34:05</t>
  </si>
  <si>
    <t>28.11.2022 14:34:07</t>
  </si>
  <si>
    <t>28.11.2022 14:34:08</t>
  </si>
  <si>
    <t>28.11.2022 14:34:10</t>
  </si>
  <si>
    <t>28.11.2022 14:34:11</t>
  </si>
  <si>
    <t>28.11.2022 14:34:13</t>
  </si>
  <si>
    <t>28.11.2022 14:34:14</t>
  </si>
  <si>
    <t>28.11.2022 14:34:16</t>
  </si>
  <si>
    <t>28.11.2022 14:34:17</t>
  </si>
  <si>
    <t>28.11.2022 14:34:19</t>
  </si>
  <si>
    <t>28.11.2022 14:34:20</t>
  </si>
  <si>
    <t>28.11.2022 14:34:22</t>
  </si>
  <si>
    <t>28.11.2022 14:34:23</t>
  </si>
  <si>
    <t>28.11.2022 14:34:25</t>
  </si>
  <si>
    <t>28.11.2022 14:34:40</t>
  </si>
  <si>
    <t>28.11.2022 14:34:43</t>
  </si>
  <si>
    <t>28.11.2022 14:34:44</t>
  </si>
  <si>
    <t>28.11.2022 14:34:46</t>
  </si>
  <si>
    <t>28.11.2022 14:34:47</t>
  </si>
  <si>
    <t>28.11.2022 14:34:49</t>
  </si>
  <si>
    <t>28.11.2022 14:34:50</t>
  </si>
  <si>
    <t>28.11.2022 14:34:55</t>
  </si>
  <si>
    <t>28.11.2022 14:34:56</t>
  </si>
  <si>
    <t>28.11.2022 14:34:58</t>
  </si>
  <si>
    <t>28.11.2022 14:35:14</t>
  </si>
  <si>
    <t>28.11.2022 14:35:46</t>
  </si>
  <si>
    <t>28.11.2022 14:35:47</t>
  </si>
  <si>
    <t>28.11.2022 14:35:49</t>
  </si>
  <si>
    <t>28.11.2022 14:35:50</t>
  </si>
  <si>
    <t>28.11.2022 14:35:52</t>
  </si>
  <si>
    <t>28.11.2022 14:35:53</t>
  </si>
  <si>
    <t>28.11.2022 14:35:55</t>
  </si>
  <si>
    <t>28.11.2022 14:35:56</t>
  </si>
  <si>
    <t>28.11.2022 14:36:41</t>
  </si>
  <si>
    <t>28.11.2022 14:36:43</t>
  </si>
  <si>
    <t>28.11.2022 14:36:44</t>
  </si>
  <si>
    <t>28.11.2022 14:36:46</t>
  </si>
  <si>
    <t>28.11.2022 14:36:47</t>
  </si>
  <si>
    <t>28.11.2022 14:36:49</t>
  </si>
  <si>
    <t>28.11.2022 14:36:50</t>
  </si>
  <si>
    <t>28.11.2022 14:36:52</t>
  </si>
  <si>
    <t>28.11.2022 14:37:02</t>
  </si>
  <si>
    <t>28.11.2022 14:37:04</t>
  </si>
  <si>
    <t>28.11.2022 14:37:11</t>
  </si>
  <si>
    <t>28.11.2022 14:37:19</t>
  </si>
  <si>
    <t>28.11.2022 14:37:20</t>
  </si>
  <si>
    <t>28.11.2022 14:37:22</t>
  </si>
  <si>
    <t>28.11.2022 14:37:23</t>
  </si>
  <si>
    <t>28.11.2022 14:37:25</t>
  </si>
  <si>
    <t>28.11.2022 14:37:26</t>
  </si>
  <si>
    <t>28.11.2022 14:37:28</t>
  </si>
  <si>
    <t>28.11.2022 14:37:29</t>
  </si>
  <si>
    <t>28.11.2022 14:37:31</t>
  </si>
  <si>
    <t>28.11.2022 14:37:41</t>
  </si>
  <si>
    <t>28.11.2022 14:37:43</t>
  </si>
  <si>
    <t>28.11.2022 14:37:44</t>
  </si>
  <si>
    <t>28.11.2022 14:37:46</t>
  </si>
  <si>
    <t>28.11.2022 14:38:11</t>
  </si>
  <si>
    <t>28.11.2022 14:38:13</t>
  </si>
  <si>
    <t>28.11.2022 14:38:14</t>
  </si>
  <si>
    <t>28.11.2022 14:38:16</t>
  </si>
  <si>
    <t>28.11.2022 14:38:17</t>
  </si>
  <si>
    <t>28.11.2022 14:38:19</t>
  </si>
  <si>
    <t>28.11.2022 14:38:20</t>
  </si>
  <si>
    <t>28.11.2022 14:38:22</t>
  </si>
  <si>
    <t>28.11.2022 14:38:23</t>
  </si>
  <si>
    <t>28.11.2022 14:38:25</t>
  </si>
  <si>
    <t>28.11.2022 14:39:10</t>
  </si>
  <si>
    <t>28.11.2022 14:39:11</t>
  </si>
  <si>
    <t>28.11.2022 14:39:14</t>
  </si>
  <si>
    <t>28.11.2022 14:39:16</t>
  </si>
  <si>
    <t>28.11.2022 14:39:17</t>
  </si>
  <si>
    <t>28.11.2022 14:39:28</t>
  </si>
  <si>
    <t>28.11.2022 14:39:29</t>
  </si>
  <si>
    <t>28.11.2022 14:39:31</t>
  </si>
  <si>
    <t>28.11.2022 14:39:32</t>
  </si>
  <si>
    <t>28.11.2022 14:39:34</t>
  </si>
  <si>
    <t>28.11.2022 14:39:35</t>
  </si>
  <si>
    <t>28.11.2022 14:39:37</t>
  </si>
  <si>
    <t>28.11.2022 14:39:40</t>
  </si>
  <si>
    <t>28.11.2022 14:39:41</t>
  </si>
  <si>
    <t>28.11.2022 14:39:44</t>
  </si>
  <si>
    <t>28.11.2022 14:39:46</t>
  </si>
  <si>
    <t>28.11.2022 14:39:47</t>
  </si>
  <si>
    <t>28.11.2022 14:40:31</t>
  </si>
  <si>
    <t>28.11.2022 14:40:32</t>
  </si>
  <si>
    <t>28.11.2022 14:40:34</t>
  </si>
  <si>
    <t>28.11.2022 14:40:38</t>
  </si>
  <si>
    <t>28.11.2022 14:40:40</t>
  </si>
  <si>
    <t>28.11.2022 14:40:41</t>
  </si>
  <si>
    <t>28.11.2022 14:40:43</t>
  </si>
  <si>
    <t>28.11.2022 14:40:44</t>
  </si>
  <si>
    <t>28.11.2022 14:40:46</t>
  </si>
  <si>
    <t>28.11.2022 14:40:47</t>
  </si>
  <si>
    <t>28.11.2022 14:41:44</t>
  </si>
  <si>
    <t>28.11.2022 14:41:46</t>
  </si>
  <si>
    <t>28.11.2022 14:41:47</t>
  </si>
  <si>
    <t>28.11.2022 14:41:49</t>
  </si>
  <si>
    <t>28.11.2022 14:41:52</t>
  </si>
  <si>
    <t>28.11.2022 14:41:53</t>
  </si>
  <si>
    <t>28.11.2022 14:41:55</t>
  </si>
  <si>
    <t>28.11.2022 14:41:56</t>
  </si>
  <si>
    <t>28.11.2022 14:42:02</t>
  </si>
  <si>
    <t>28.11.2022 14:42:04</t>
  </si>
  <si>
    <t>28.11.2022 14:42:05</t>
  </si>
  <si>
    <t>28.11.2022 14:42:07</t>
  </si>
  <si>
    <t>28.11.2022 14:42:08</t>
  </si>
  <si>
    <t>28.11.2022 14:42:10</t>
  </si>
  <si>
    <t>28.11.2022 14:42:19</t>
  </si>
  <si>
    <t>28.11.2022 14:42:20</t>
  </si>
  <si>
    <t>28.11.2022 14:42:22</t>
  </si>
  <si>
    <t>28.11.2022 14:42:26</t>
  </si>
  <si>
    <t>28.11.2022 14:42:34</t>
  </si>
  <si>
    <t>28.11.2022 14:42:35</t>
  </si>
  <si>
    <t>28.11.2022 14:42:38</t>
  </si>
  <si>
    <t>28.11.2022 14:42:44</t>
  </si>
  <si>
    <t>28.11.2022 14:42:49</t>
  </si>
  <si>
    <t>28.11.2022 14:42:50</t>
  </si>
  <si>
    <t>28.11.2022 14:42:58</t>
  </si>
  <si>
    <t>28.11.2022 14:42:59</t>
  </si>
  <si>
    <t>28.11.2022 14:43:01</t>
  </si>
  <si>
    <t>28.11.2022 14:43:02</t>
  </si>
  <si>
    <t>28.11.2022 14:43:04</t>
  </si>
  <si>
    <t>28.11.2022 14:43:14</t>
  </si>
  <si>
    <t>28.11.2022 14:43:16</t>
  </si>
  <si>
    <t>28.11.2022 14:43:17</t>
  </si>
  <si>
    <t>28.11.2022 14:43:19</t>
  </si>
  <si>
    <t>28.11.2022 14:43:20</t>
  </si>
  <si>
    <t>28.11.2022 14:43:22</t>
  </si>
  <si>
    <t>28.11.2022 14:43:25</t>
  </si>
  <si>
    <t>28.11.2022 14:43:29</t>
  </si>
  <si>
    <t>28.11.2022 14:43:31</t>
  </si>
  <si>
    <t>28.11.2022 14:43:38</t>
  </si>
  <si>
    <t>28.11.2022 14:43:40</t>
  </si>
  <si>
    <t>28.11.2022 14:43:41</t>
  </si>
  <si>
    <t>28.11.2022 14:43:43</t>
  </si>
  <si>
    <t>28.11.2022 14:43:47</t>
  </si>
  <si>
    <t>28.11.2022 14:43:49</t>
  </si>
  <si>
    <t>28.11.2022 14:43:50</t>
  </si>
  <si>
    <t>28.11.2022 14:43:52</t>
  </si>
  <si>
    <t>28.11.2022 14:43:53</t>
  </si>
  <si>
    <t>28.11.2022 14:43:55</t>
  </si>
  <si>
    <t>28.11.2022 14:43:56</t>
  </si>
  <si>
    <t>28.11.2022 14:43:59</t>
  </si>
  <si>
    <t>28.11.2022 14:44:01</t>
  </si>
  <si>
    <t>28.11.2022 14:44:02</t>
  </si>
  <si>
    <t>28.11.2022 14:44:04</t>
  </si>
  <si>
    <t>28.11.2022 14:44:05</t>
  </si>
  <si>
    <t>28.11.2022 14:44:07</t>
  </si>
  <si>
    <t>28.11.2022 14:44:08</t>
  </si>
  <si>
    <t>28.11.2022 14:44:10</t>
  </si>
  <si>
    <t>28.11.2022 14:44:41</t>
  </si>
  <si>
    <t>28.11.2022 14:44:43</t>
  </si>
  <si>
    <t>28.11.2022 14:44:44</t>
  </si>
  <si>
    <t>28.11.2022 14:44:46</t>
  </si>
  <si>
    <t>28.11.2022 14:44:47</t>
  </si>
  <si>
    <t>28.11.2022 14:44:49</t>
  </si>
  <si>
    <t>28.11.2022 14:44:50</t>
  </si>
  <si>
    <t>28.11.2022 14:44:52</t>
  </si>
  <si>
    <t>28.11.2022 14:44:53</t>
  </si>
  <si>
    <t>28.11.2022 14:44:55</t>
  </si>
  <si>
    <t>28.11.2022 14:44:56</t>
  </si>
  <si>
    <t>28.11.2022 14:44:58</t>
  </si>
  <si>
    <t>28.11.2022 14:44:59</t>
  </si>
  <si>
    <t>28.11.2022 14:45:01</t>
  </si>
  <si>
    <t>28.11.2022 14:45:02</t>
  </si>
  <si>
    <t>28.11.2022 14:45:04</t>
  </si>
  <si>
    <t>28.11.2022 14:45:05</t>
  </si>
  <si>
    <t>28.11.2022 14:45:07</t>
  </si>
  <si>
    <t>28.11.2022 14:45:11</t>
  </si>
  <si>
    <t>28.11.2022 14:45:13</t>
  </si>
  <si>
    <t>28.11.2022 14:45:23</t>
  </si>
  <si>
    <t>28.11.2022 14:45:25</t>
  </si>
  <si>
    <t>28.11.2022 14:45:26</t>
  </si>
  <si>
    <t>28.11.2022 14:45:28</t>
  </si>
  <si>
    <t>28.11.2022 14:45:29</t>
  </si>
  <si>
    <t>28.11.2022 14:45:31</t>
  </si>
  <si>
    <t>28.11.2022 14:45:32</t>
  </si>
  <si>
    <t>28.11.2022 14:45:34</t>
  </si>
  <si>
    <t>28.11.2022 14:45:50</t>
  </si>
  <si>
    <t>28.11.2022 14:45:52</t>
  </si>
  <si>
    <t>28.11.2022 14:45:53</t>
  </si>
  <si>
    <t>28.11.2022 14:45:55</t>
  </si>
  <si>
    <t>28.11.2022 14:45:56</t>
  </si>
  <si>
    <t>28.11.2022 14:45:58</t>
  </si>
  <si>
    <t>28.11.2022 14:46:07</t>
  </si>
  <si>
    <t>28.11.2022 14:46:08</t>
  </si>
  <si>
    <t>28.11.2022 14:46:10</t>
  </si>
  <si>
    <t>28.11.2022 14:46:19</t>
  </si>
  <si>
    <t>28.11.2022 14:46:20</t>
  </si>
  <si>
    <t>28.11.2022 14:46:22</t>
  </si>
  <si>
    <t>28.11.2022 14:46:50</t>
  </si>
  <si>
    <t>28.11.2022 14:46:53</t>
  </si>
  <si>
    <t>28.11.2022 14:46:55</t>
  </si>
  <si>
    <t>28.11.2022 14:46:56</t>
  </si>
  <si>
    <t>28.11.2022 14:46:58</t>
  </si>
  <si>
    <t>28.11.2022 14:46:59</t>
  </si>
  <si>
    <t>28.11.2022 14:47:02</t>
  </si>
  <si>
    <t>28.11.2022 14:47:04</t>
  </si>
  <si>
    <t>28.11.2022 14:47:05</t>
  </si>
  <si>
    <t>28.11.2022 14:47:07</t>
  </si>
  <si>
    <t>28.11.2022 14:47:08</t>
  </si>
  <si>
    <t>28.11.2022 14:47:11</t>
  </si>
  <si>
    <t>28.11.2022 14:47:13</t>
  </si>
  <si>
    <t>28.11.2022 14:47:16</t>
  </si>
  <si>
    <t>28.11.2022 14:47:17</t>
  </si>
  <si>
    <t>28.11.2022 14:47:19</t>
  </si>
  <si>
    <t>28.11.2022 14:47:20</t>
  </si>
  <si>
    <t>28.11.2022 14:47:22</t>
  </si>
  <si>
    <t>28.11.2022 14:47:23</t>
  </si>
  <si>
    <t>28.11.2022 14:47:56</t>
  </si>
  <si>
    <t>28.11.2022 14:47:59</t>
  </si>
  <si>
    <t>28.11.2022 14:48:01</t>
  </si>
  <si>
    <t>28.11.2022 14:48:02</t>
  </si>
  <si>
    <t>28.11.2022 14:48:04</t>
  </si>
  <si>
    <t>28.11.2022 14:48:05</t>
  </si>
  <si>
    <t>28.11.2022 14:48:07</t>
  </si>
  <si>
    <t>28.11.2022 14:48:08</t>
  </si>
  <si>
    <t>28.11.2022 14:48:16</t>
  </si>
  <si>
    <t>28.11.2022 14:48:19</t>
  </si>
  <si>
    <t>28.11.2022 14:48:20</t>
  </si>
  <si>
    <t>28.11.2022 14:48:22</t>
  </si>
  <si>
    <t>28.11.2022 14:48:23</t>
  </si>
  <si>
    <t>28.11.2022 14:48:25</t>
  </si>
  <si>
    <t>28.11.2022 14:48:26</t>
  </si>
  <si>
    <t>28.11.2022 14:48:28</t>
  </si>
  <si>
    <t>28.11.2022 14:48:29</t>
  </si>
  <si>
    <t>28.11.2022 14:48:31</t>
  </si>
  <si>
    <t>28.11.2022 14:48:32</t>
  </si>
  <si>
    <t>28.11.2022 14:48:40</t>
  </si>
  <si>
    <t>28.11.2022 14:48:41</t>
  </si>
  <si>
    <t>28.11.2022 14:48:42</t>
  </si>
  <si>
    <t>28.11.2022 14:48:44</t>
  </si>
  <si>
    <t>28.11.2022 14:48:46</t>
  </si>
  <si>
    <t>28.11.2022 14:49:05</t>
  </si>
  <si>
    <t>28.11.2022 14:49:06</t>
  </si>
  <si>
    <t>28.11.2022 14:49:08</t>
  </si>
  <si>
    <t>28.11.2022 14:49:09</t>
  </si>
  <si>
    <t>28.11.2022 14:49:11</t>
  </si>
  <si>
    <t>28.11.2022 14:49:12</t>
  </si>
  <si>
    <t>28.11.2022 14:49:14</t>
  </si>
  <si>
    <t>28.11.2022 14:49:15</t>
  </si>
  <si>
    <t>28.11.2022 14:49:18</t>
  </si>
  <si>
    <t>28.11.2022 14:49:20</t>
  </si>
  <si>
    <t>28.11.2022 14:49:21</t>
  </si>
  <si>
    <t>28.11.2022 14:49:23</t>
  </si>
  <si>
    <t>28.11.2022 14:49:44</t>
  </si>
  <si>
    <t>28.11.2022 14:49:45</t>
  </si>
  <si>
    <t>28.11.2022 14:49:47</t>
  </si>
  <si>
    <t>28.11.2022 14:49:48</t>
  </si>
  <si>
    <t>28.11.2022 14:49:51</t>
  </si>
  <si>
    <t>28.11.2022 14:49:53</t>
  </si>
  <si>
    <t>28.11.2022 14:49:54</t>
  </si>
  <si>
    <t>28.11.2022 14:49:56</t>
  </si>
  <si>
    <t>28.11.2022 14:49:57</t>
  </si>
  <si>
    <t>28.11.2022 14:49:59</t>
  </si>
  <si>
    <t>28.11.2022 14:50:02</t>
  </si>
  <si>
    <t>28.11.2022 14:50:03</t>
  </si>
  <si>
    <t>28.11.2022 14:50:05</t>
  </si>
  <si>
    <t>28.11.2022 14:50:06</t>
  </si>
  <si>
    <t>28.11.2022 14:50:24</t>
  </si>
  <si>
    <t>28.11.2022 14:50:26</t>
  </si>
  <si>
    <t>28.11.2022 14:50:27</t>
  </si>
  <si>
    <t>28.11.2022 14:50:29</t>
  </si>
  <si>
    <t>28.11.2022 14:50:39</t>
  </si>
  <si>
    <t>28.11.2022 14:50:41</t>
  </si>
  <si>
    <t>28.11.2022 14:50:42</t>
  </si>
  <si>
    <t>28.11.2022 14:50:45</t>
  </si>
  <si>
    <t>28.11.2022 14:50:47</t>
  </si>
  <si>
    <t>28.11.2022 14:50:48</t>
  </si>
  <si>
    <t>28.11.2022 14:50:50</t>
  </si>
  <si>
    <t>28.11.2022 14:50:51</t>
  </si>
  <si>
    <t>28.11.2022 14:50:53</t>
  </si>
  <si>
    <t>28.11.2022 14:50:54</t>
  </si>
  <si>
    <t>28.11.2022 14:50:56</t>
  </si>
  <si>
    <t>28.11.2022 14:51:09</t>
  </si>
  <si>
    <t>28.11.2022 14:51:11</t>
  </si>
  <si>
    <t>28.11.2022 14:51:12</t>
  </si>
  <si>
    <t>28.11.2022 14:51:14</t>
  </si>
  <si>
    <t>28.11.2022 14:51:15</t>
  </si>
  <si>
    <t>28.11.2022 14:51:24</t>
  </si>
  <si>
    <t>28.11.2022 14:51:26</t>
  </si>
  <si>
    <t>28.11.2022 14:51:27</t>
  </si>
  <si>
    <t>28.11.2022 14:51:29</t>
  </si>
  <si>
    <t>28.11.2022 14:51:30</t>
  </si>
  <si>
    <t>28.11.2022 14:51:35</t>
  </si>
  <si>
    <t>28.11.2022 14:51:36</t>
  </si>
  <si>
    <t>28.11.2022 14:51:38</t>
  </si>
  <si>
    <t>28.11.2022 14:51:39</t>
  </si>
  <si>
    <t>28.11.2022 14:53:05</t>
  </si>
  <si>
    <t>28.11.2022 14:53:06</t>
  </si>
  <si>
    <t>28.11.2022 14:53:08</t>
  </si>
  <si>
    <t>28.11.2022 14:53:09</t>
  </si>
  <si>
    <t>28.11.2022 14:53:11</t>
  </si>
  <si>
    <t>28.11.2022 14:53:12</t>
  </si>
  <si>
    <t>28.11.2022 14:53:14</t>
  </si>
  <si>
    <t>28.11.2022 14:53:24</t>
  </si>
  <si>
    <t>28.11.2022 14:53:26</t>
  </si>
  <si>
    <t>28.11.2022 14:53:27</t>
  </si>
  <si>
    <t>28.11.2022 14:53:29</t>
  </si>
  <si>
    <t>28.11.2022 14:53:32</t>
  </si>
  <si>
    <t>28.11.2022 14:53:33</t>
  </si>
  <si>
    <t>28.11.2022 14:53:42</t>
  </si>
  <si>
    <t>28.11.2022 14:53:44</t>
  </si>
  <si>
    <t>28.11.2022 14:53:45</t>
  </si>
  <si>
    <t>28.11.2022 14:53:46</t>
  </si>
  <si>
    <t>28.11.2022 14:53:48</t>
  </si>
  <si>
    <t>28.11.2022 14:54:06</t>
  </si>
  <si>
    <t>28.11.2022 14:54:07</t>
  </si>
  <si>
    <t>28.11.2022 14:54:09</t>
  </si>
  <si>
    <t>28.11.2022 14:54:10</t>
  </si>
  <si>
    <t>28.11.2022 14:54:38</t>
  </si>
  <si>
    <t>28.11.2022 14:54:39</t>
  </si>
  <si>
    <t>28.11.2022 14:54:42</t>
  </si>
  <si>
    <t>28.11.2022 14:54:44</t>
  </si>
  <si>
    <t>28.11.2022 14:54:50</t>
  </si>
  <si>
    <t>28.11.2022 14:54:52</t>
  </si>
  <si>
    <t>28.11.2022 14:54:54</t>
  </si>
  <si>
    <t>28.11.2022 14:54:56</t>
  </si>
  <si>
    <t>28.11.2022 14:54:57</t>
  </si>
  <si>
    <t>28.11.2022 14:54:59</t>
  </si>
  <si>
    <t>28.11.2022 14:55:00</t>
  </si>
  <si>
    <t>28.11.2022 14:55:01</t>
  </si>
  <si>
    <t>28.11.2022 14:55:03</t>
  </si>
  <si>
    <t>28.11.2022 14:55:05</t>
  </si>
  <si>
    <t>28.11.2022 14:55:06</t>
  </si>
  <si>
    <t>28.11.2022 14:55:07</t>
  </si>
  <si>
    <t>28.11.2022 14:55:09</t>
  </si>
  <si>
    <t>28.11.2022 14:56:37</t>
  </si>
  <si>
    <t>28.11.2022 14:56:39</t>
  </si>
  <si>
    <t>28.11.2022 14:56:40</t>
  </si>
  <si>
    <t>28.11.2022 14:56:42</t>
  </si>
  <si>
    <t>28.11.2022 14:56:47</t>
  </si>
  <si>
    <t>28.11.2022 14:56:48</t>
  </si>
  <si>
    <t>28.11.2022 14:56:49</t>
  </si>
  <si>
    <t>28.11.2022 14:56:51</t>
  </si>
  <si>
    <t>28.11.2022 14:56:52</t>
  </si>
  <si>
    <t>28.11.2022 14:56:54</t>
  </si>
  <si>
    <t>28.11.2022 14:57:05</t>
  </si>
  <si>
    <t>28.11.2022 14:57:07</t>
  </si>
  <si>
    <t>28.11.2022 14:57:09</t>
  </si>
  <si>
    <t>28.11.2022 14:57:10</t>
  </si>
  <si>
    <t>28.11.2022 14:57:12</t>
  </si>
  <si>
    <t>28.11.2022 14:57:13</t>
  </si>
  <si>
    <t>28.11.2022 14:57:16</t>
  </si>
  <si>
    <t>28.11.2022 14:57:18</t>
  </si>
  <si>
    <t>28.11.2022 14:57:20</t>
  </si>
  <si>
    <t>28.11.2022 14:57:21</t>
  </si>
  <si>
    <t>28.11.2022 14:58:43</t>
  </si>
  <si>
    <t>28.11.2022 14:58:45</t>
  </si>
  <si>
    <t>28.11.2022 14:58:47</t>
  </si>
  <si>
    <t>28.11.2022 14:58:48</t>
  </si>
  <si>
    <t>28.11.2022 14:58:50</t>
  </si>
  <si>
    <t>28.11.2022 14:58:51</t>
  </si>
  <si>
    <t>28.11.2022 14:58:52</t>
  </si>
  <si>
    <t>28.11.2022 14:58:54</t>
  </si>
  <si>
    <t>28.11.2022 14:58:56</t>
  </si>
  <si>
    <t>28.11.2022 14:59:11</t>
  </si>
  <si>
    <t>28.11.2022 14:59:12</t>
  </si>
  <si>
    <t>28.11.2022 14:59:14</t>
  </si>
  <si>
    <t>28.11.2022 14:59:15</t>
  </si>
  <si>
    <t>28.11.2022 14:59:16</t>
  </si>
  <si>
    <t>28.11.2022 14:59:38</t>
  </si>
  <si>
    <t>28.11.2022 14:59:41</t>
  </si>
  <si>
    <t>28.11.2022 14:59:42</t>
  </si>
  <si>
    <t>28.11.2022 14:59:44</t>
  </si>
  <si>
    <t>28.11.2022 14:59:45</t>
  </si>
  <si>
    <t>28.11.2022 14:59:51</t>
  </si>
  <si>
    <t>28.11.2022 14:59:52</t>
  </si>
  <si>
    <t>28.11.2022 14:59:54</t>
  </si>
  <si>
    <t>28.11.2022 14:59:55</t>
  </si>
  <si>
    <t>28.11.2022 14:59:57</t>
  </si>
  <si>
    <t>28.11.2022 15:00:06</t>
  </si>
  <si>
    <t>28.11.2022 15:00:08</t>
  </si>
  <si>
    <t>28.11.2022 15:00:09</t>
  </si>
  <si>
    <t>28.11.2022 15:00:10</t>
  </si>
  <si>
    <t>28.11.2022 15:00:15</t>
  </si>
  <si>
    <t>28.11.2022 15:00:17</t>
  </si>
  <si>
    <t>28.11.2022 15:00:20</t>
  </si>
  <si>
    <t>28.11.2022 15:00:21</t>
  </si>
  <si>
    <t>28.11.2022 15:00:23</t>
  </si>
  <si>
    <t>28.11.2022 15:00:24</t>
  </si>
  <si>
    <t>28.11.2022 15:00:26</t>
  </si>
  <si>
    <t>28.11.2022 15:00:28</t>
  </si>
  <si>
    <t>28.11.2022 15:00:30</t>
  </si>
  <si>
    <t>28.11.2022 15:00:31</t>
  </si>
  <si>
    <t>28.11.2022 15:00:33</t>
  </si>
  <si>
    <t>28.11.2022 15:00:34</t>
  </si>
  <si>
    <t>28.11.2022 15:00:36</t>
  </si>
  <si>
    <t>28.11.2022 15:00:37</t>
  </si>
  <si>
    <t>28.11.2022 15:01:00</t>
  </si>
  <si>
    <t>28.11.2022 15:01:01</t>
  </si>
  <si>
    <t>28.11.2022 15:01:07</t>
  </si>
  <si>
    <t>28.11.2022 15:01:09</t>
  </si>
  <si>
    <t>28.11.2022 15:01:10</t>
  </si>
  <si>
    <t>28.11.2022 15:01:12</t>
  </si>
  <si>
    <t>28.11.2022 15:01:13</t>
  </si>
  <si>
    <t>28.11.2022 15:01:16</t>
  </si>
  <si>
    <t>28.11.2022 15:01:18</t>
  </si>
  <si>
    <t>28.11.2022 15:01:19</t>
  </si>
  <si>
    <t>28.11.2022 15:01:21</t>
  </si>
  <si>
    <t>28.11.2022 15:01:39</t>
  </si>
  <si>
    <t>28.11.2022 15:01:40</t>
  </si>
  <si>
    <t>28.11.2022 15:01:42</t>
  </si>
  <si>
    <t>28.11.2022 15:01:43</t>
  </si>
  <si>
    <t>28.11.2022 15:01:45</t>
  </si>
  <si>
    <t>28.11.2022 15:01:46</t>
  </si>
  <si>
    <t>28.11.2022 15:01:48</t>
  </si>
  <si>
    <t>28.11.2022 15:01:49</t>
  </si>
  <si>
    <t>28.11.2022 15:01:52</t>
  </si>
  <si>
    <t>28.11.2022 15:01:54</t>
  </si>
  <si>
    <t>28.11.2022 15:02:09</t>
  </si>
  <si>
    <t>28.11.2022 15:02:10</t>
  </si>
  <si>
    <t>28.11.2022 15:02:12</t>
  </si>
  <si>
    <t>28.11.2022 15:02:13</t>
  </si>
  <si>
    <t>28.11.2022 15:02:15</t>
  </si>
  <si>
    <t>28.11.2022 15:02:16</t>
  </si>
  <si>
    <t>28.11.2022 15:02:20</t>
  </si>
  <si>
    <t>28.11.2022 15:02:21</t>
  </si>
  <si>
    <t>28.11.2022 15:02:22</t>
  </si>
  <si>
    <t>28.11.2022 15:02:24</t>
  </si>
  <si>
    <t>28.11.2022 15:02:34</t>
  </si>
  <si>
    <t>28.11.2022 15:02:36</t>
  </si>
  <si>
    <t>28.11.2022 15:02:37</t>
  </si>
  <si>
    <t>28.11.2022 15:02:39</t>
  </si>
  <si>
    <t>28.11.2022 15:02:43</t>
  </si>
  <si>
    <t>28.11.2022 15:02:45</t>
  </si>
  <si>
    <t>28.11.2022 15:02:47</t>
  </si>
  <si>
    <t>28.11.2022 15:02:48</t>
  </si>
  <si>
    <t>28.11.2022 15:02:50</t>
  </si>
  <si>
    <t>28.11.2022 15:02:53</t>
  </si>
  <si>
    <t>28.11.2022 15:02:54</t>
  </si>
  <si>
    <t>28.11.2022 15:02:55</t>
  </si>
  <si>
    <t>28.11.2022 15:02:57</t>
  </si>
  <si>
    <t>28.11.2022 15:02:59</t>
  </si>
  <si>
    <t>28.11.2022 15:03:03</t>
  </si>
  <si>
    <t>28.11.2022 15:03:05</t>
  </si>
  <si>
    <t>28.11.2022 15:03:06</t>
  </si>
  <si>
    <t>28.11.2022 15:03:08</t>
  </si>
  <si>
    <t>28.11.2022 15:03:09</t>
  </si>
  <si>
    <t>28.11.2022 15:03:33</t>
  </si>
  <si>
    <t>28.11.2022 15:03:35</t>
  </si>
  <si>
    <t>28.11.2022 15:03:36</t>
  </si>
  <si>
    <t>28.11.2022 15:03:37</t>
  </si>
  <si>
    <t>28.11.2022 15:03:39</t>
  </si>
  <si>
    <t>28.11.2022 15:04:48</t>
  </si>
  <si>
    <t>28.11.2022 15:04:50</t>
  </si>
  <si>
    <t>28.11.2022 15:04:51</t>
  </si>
  <si>
    <t>28.11.2022 15:04:52</t>
  </si>
  <si>
    <t>28.11.2022 15:04:54</t>
  </si>
  <si>
    <t>28.11.2022 15:04:55</t>
  </si>
  <si>
    <t>28.11.2022 15:04:57</t>
  </si>
  <si>
    <t>28.11.2022 15:04:58</t>
  </si>
  <si>
    <t>28.11.2022 15:05:04</t>
  </si>
  <si>
    <t>28.11.2022 15:05:06</t>
  </si>
  <si>
    <t>28.11.2022 15:05:08</t>
  </si>
  <si>
    <t>28.11.2022 15:05:09</t>
  </si>
  <si>
    <t>28.11.2022 15:05:10</t>
  </si>
  <si>
    <t>28.11.2022 15:05:12</t>
  </si>
  <si>
    <t>28.11.2022 15:05:13</t>
  </si>
  <si>
    <t>28.11.2022 15:05:17</t>
  </si>
  <si>
    <t>28.11.2022 15:05:18</t>
  </si>
  <si>
    <t>28.11.2022 15:05:19</t>
  </si>
  <si>
    <t>28.11.2022 15:05:21</t>
  </si>
  <si>
    <t>28.11.2022 15:05:22</t>
  </si>
  <si>
    <t>28.11.2022 15:05:24</t>
  </si>
  <si>
    <t>28.11.2022 15:05:25</t>
  </si>
  <si>
    <t>28.11.2022 15:05:55</t>
  </si>
  <si>
    <t>28.11.2022 15:05:57</t>
  </si>
  <si>
    <t>28.11.2022 15:05:58</t>
  </si>
  <si>
    <t>28.11.2022 15:06:00</t>
  </si>
  <si>
    <t>28.11.2022 15:06:01</t>
  </si>
  <si>
    <t>28.11.2022 15:06:29</t>
  </si>
  <si>
    <t>28.11.2022 15:06:30</t>
  </si>
  <si>
    <t>28.11.2022 15:06:32</t>
  </si>
  <si>
    <t>28.11.2022 15:06:33</t>
  </si>
  <si>
    <t>28.11.2022 15:06:34</t>
  </si>
  <si>
    <t>28.11.2022 15:06:36</t>
  </si>
  <si>
    <t>28.11.2022 15:06:37</t>
  </si>
  <si>
    <t>28.11.2022 15:06:39</t>
  </si>
  <si>
    <t>28.11.2022 15:06:42</t>
  </si>
  <si>
    <t>28.11.2022 15:06:44</t>
  </si>
  <si>
    <t>28.11.2022 15:06:45</t>
  </si>
  <si>
    <t>28.11.2022 15:06:47</t>
  </si>
  <si>
    <t>28.11.2022 15:06:48</t>
  </si>
  <si>
    <t>28.11.2022 15:06:50</t>
  </si>
  <si>
    <t>28.11.2022 15:06:54</t>
  </si>
  <si>
    <t>28.11.2022 15:06:59</t>
  </si>
  <si>
    <t>28.11.2022 15:07:00</t>
  </si>
  <si>
    <t>28.11.2022 15:07:02</t>
  </si>
  <si>
    <t>28.11.2022 15:07:03</t>
  </si>
  <si>
    <t>28.11.2022 15:07:06</t>
  </si>
  <si>
    <t>28.11.2022 15:07:07</t>
  </si>
  <si>
    <t>28.11.2022 15:07:09</t>
  </si>
  <si>
    <t>28.11.2022 15:07:10</t>
  </si>
  <si>
    <t>28.11.2022 15:07:12</t>
  </si>
  <si>
    <t>28.11.2022 15:07:13</t>
  </si>
  <si>
    <t>28.11.2022 15:07:57</t>
  </si>
  <si>
    <t>28.11.2022 15:08:00</t>
  </si>
  <si>
    <t>28.11.2022 15:08:01</t>
  </si>
  <si>
    <t>28.11.2022 15:08:03</t>
  </si>
  <si>
    <t>28.11.2022 15:08:15</t>
  </si>
  <si>
    <t>28.11.2022 15:08:16</t>
  </si>
  <si>
    <t>28.11.2022 15:08:33</t>
  </si>
  <si>
    <t>28.11.2022 15:08:35</t>
  </si>
  <si>
    <t>28.11.2022 15:08:36</t>
  </si>
  <si>
    <t>28.11.2022 15:08:37</t>
  </si>
  <si>
    <t>28.11.2022 15:08:39</t>
  </si>
  <si>
    <t>28.11.2022 15:08:41</t>
  </si>
  <si>
    <t>28.11.2022 15:08:42</t>
  </si>
  <si>
    <t>28.11.2022 15:08:43</t>
  </si>
  <si>
    <t>28.11.2022 15:10:24</t>
  </si>
  <si>
    <t>28.11.2022 15:10:25</t>
  </si>
  <si>
    <t>28.11.2022 15:10:27</t>
  </si>
  <si>
    <t>28.11.2022 15:10:46</t>
  </si>
  <si>
    <t>28.11.2022 15:10:48</t>
  </si>
  <si>
    <t>28.11.2022 15:10:49</t>
  </si>
  <si>
    <t>28.11.2022 15:10:51</t>
  </si>
  <si>
    <t>28.11.2022 15:10:52</t>
  </si>
  <si>
    <t>28.11.2022 15:11:20</t>
  </si>
  <si>
    <t>28.11.2022 15:11:21</t>
  </si>
  <si>
    <t>28.11.2022 15:11:23</t>
  </si>
  <si>
    <t>28.11.2022 15:11:24</t>
  </si>
  <si>
    <t>28.11.2022 15:11:47</t>
  </si>
  <si>
    <t>28.11.2022 15:11:48</t>
  </si>
  <si>
    <t>28.11.2022 15:11:49</t>
  </si>
  <si>
    <t>28.11.2022 15:11:51</t>
  </si>
  <si>
    <t>28.11.2022 15:11:52</t>
  </si>
  <si>
    <t>28.11.2022 15:12:03</t>
  </si>
  <si>
    <t>28.11.2022 15:12:05</t>
  </si>
  <si>
    <t>28.11.2022 15:12:06</t>
  </si>
  <si>
    <t>28.11.2022 15:12:18</t>
  </si>
  <si>
    <t>28.11.2022 15:12:19</t>
  </si>
  <si>
    <t>28.11.2022 15:12:21</t>
  </si>
  <si>
    <t>28.11.2022 15:12:26</t>
  </si>
  <si>
    <t>28.11.2022 15:12:27</t>
  </si>
  <si>
    <t>28.11.2022 15:12:30</t>
  </si>
  <si>
    <t>28.11.2022 15:12:31</t>
  </si>
  <si>
    <t>28.11.2022 15:12:33</t>
  </si>
  <si>
    <t>28.11.2022 15:12:39</t>
  </si>
  <si>
    <t>28.11.2022 15:12:41</t>
  </si>
  <si>
    <t>28.11.2022 15:12:42</t>
  </si>
  <si>
    <t>28.11.2022 15:12:45</t>
  </si>
  <si>
    <t>28.11.2022 15:12:47</t>
  </si>
  <si>
    <t>28.11.2022 15:12:48</t>
  </si>
  <si>
    <t>28.11.2022 15:12:56</t>
  </si>
  <si>
    <t>28.11.2022 15:12:57</t>
  </si>
  <si>
    <t>28.11.2022 15:12:58</t>
  </si>
  <si>
    <t>28.11.2022 15:13:00</t>
  </si>
  <si>
    <t>28.11.2022 15:13:02</t>
  </si>
  <si>
    <t>28.11.2022 15:13:03</t>
  </si>
  <si>
    <t>28.11.2022 15:13:04</t>
  </si>
  <si>
    <t>28.11.2022 15:13:06</t>
  </si>
  <si>
    <t>28.11.2022 15:13:09</t>
  </si>
  <si>
    <t>28.11.2022 15:13:11</t>
  </si>
  <si>
    <t>28.11.2022 15:13:12</t>
  </si>
  <si>
    <t>28.11.2022 15:13:13</t>
  </si>
  <si>
    <t>28.11.2022 15:13:15</t>
  </si>
  <si>
    <t>28.11.2022 15:13:20</t>
  </si>
  <si>
    <t>28.11.2022 15:13:21</t>
  </si>
  <si>
    <t>28.11.2022 15:13:22</t>
  </si>
  <si>
    <t>28.11.2022 15:13:24</t>
  </si>
  <si>
    <t>28.11.2022 15:13:25</t>
  </si>
  <si>
    <t>28.11.2022 15:13:27</t>
  </si>
  <si>
    <t>28.11.2022 15:13:45</t>
  </si>
  <si>
    <t>28.11.2022 15:13:47</t>
  </si>
  <si>
    <t>28.11.2022 15:13:48</t>
  </si>
  <si>
    <t>28.11.2022 15:13:50</t>
  </si>
  <si>
    <t>28.11.2022 15:13:51</t>
  </si>
  <si>
    <t>28.11.2022 15:14:24</t>
  </si>
  <si>
    <t>28.11.2022 15:14:26</t>
  </si>
  <si>
    <t>28.11.2022 15:14:27</t>
  </si>
  <si>
    <t>28.11.2022 15:14:28</t>
  </si>
  <si>
    <t>28.11.2022 15:14:30</t>
  </si>
  <si>
    <t>28.11.2022 15:14:36</t>
  </si>
  <si>
    <t>28.11.2022 15:14:38</t>
  </si>
  <si>
    <t>28.11.2022 15:14:39</t>
  </si>
  <si>
    <t>28.11.2022 15:14:41</t>
  </si>
  <si>
    <t>28.11.2022 15:14:42</t>
  </si>
  <si>
    <t>28.11.2022 15:14:44</t>
  </si>
  <si>
    <t>28.11.2022 15:14:45</t>
  </si>
  <si>
    <t>28.11.2022 15:14:55</t>
  </si>
  <si>
    <t>28.11.2022 15:14:57</t>
  </si>
  <si>
    <t>28.11.2022 15:14:58</t>
  </si>
  <si>
    <t>28.11.2022 15:15:00</t>
  </si>
  <si>
    <t>28.11.2022 15:15:01</t>
  </si>
  <si>
    <t>28.11.2022 15:15:18</t>
  </si>
  <si>
    <t>28.11.2022 15:15:19</t>
  </si>
  <si>
    <t>28.11.2022 15:15:21</t>
  </si>
  <si>
    <t>28.11.2022 15:15:24</t>
  </si>
  <si>
    <t>28.11.2022 15:15:25</t>
  </si>
  <si>
    <t>28.11.2022 15:15:27</t>
  </si>
  <si>
    <t>28.11.2022 15:15:28</t>
  </si>
  <si>
    <t>28.11.2022 15:15:31</t>
  </si>
  <si>
    <t>28.11.2022 15:15:33</t>
  </si>
  <si>
    <t>28.11.2022 15:15:34</t>
  </si>
  <si>
    <t>28.11.2022 15:15:36</t>
  </si>
  <si>
    <t>28.11.2022 15:15:37</t>
  </si>
  <si>
    <t>28.11.2022 15:15:40</t>
  </si>
  <si>
    <t>28.11.2022 15:15:42</t>
  </si>
  <si>
    <t>28.11.2022 15:15:43</t>
  </si>
  <si>
    <t>28.11.2022 15:15:45</t>
  </si>
  <si>
    <t>28.11.2022 15:15:46</t>
  </si>
  <si>
    <t>28.11.2022 15:15:48</t>
  </si>
  <si>
    <t>28.11.2022 15:15:49</t>
  </si>
  <si>
    <t>28.11.2022 15:15:51</t>
  </si>
  <si>
    <t>28.11.2022 15:15:52</t>
  </si>
  <si>
    <t>28.11.2022 15:15:54</t>
  </si>
  <si>
    <t>28.11.2022 15:15:55</t>
  </si>
  <si>
    <t>28.11.2022 15:16:11</t>
  </si>
  <si>
    <t>28.11.2022 15:16:13</t>
  </si>
  <si>
    <t>28.11.2022 15:17:13</t>
  </si>
  <si>
    <t>28.11.2022 15:17:15</t>
  </si>
  <si>
    <t>28.11.2022 15:17:16</t>
  </si>
  <si>
    <t>28.11.2022 15:17:18</t>
  </si>
  <si>
    <t>28.11.2022 15:17:30</t>
  </si>
  <si>
    <t>28.11.2022 15:17:31</t>
  </si>
  <si>
    <t>28.11.2022 15:17:34</t>
  </si>
  <si>
    <t>28.11.2022 15:17:36</t>
  </si>
  <si>
    <t>28.11.2022 15:17:37</t>
  </si>
  <si>
    <t>28.11.2022 15:17:39</t>
  </si>
  <si>
    <t>28.11.2022 15:17:45</t>
  </si>
  <si>
    <t>28.11.2022 15:17:46</t>
  </si>
  <si>
    <t>28.11.2022 15:17:48</t>
  </si>
  <si>
    <t>28.11.2022 15:17:49</t>
  </si>
  <si>
    <t>28.11.2022 15:17:51</t>
  </si>
  <si>
    <t>28.11.2022 15:17:52</t>
  </si>
  <si>
    <t>28.11.2022 15:17:53</t>
  </si>
  <si>
    <t>28.11.2022 15:17:55</t>
  </si>
  <si>
    <t>28.11.2022 15:18:13</t>
  </si>
  <si>
    <t>28.11.2022 15:18:14</t>
  </si>
  <si>
    <t>28.11.2022 15:18:16</t>
  </si>
  <si>
    <t>28.11.2022 15:18:17</t>
  </si>
  <si>
    <t>28.11.2022 15:18:20</t>
  </si>
  <si>
    <t>28.11.2022 15:18:22</t>
  </si>
  <si>
    <t>28.11.2022 15:18:23</t>
  </si>
  <si>
    <t>28.11.2022 15:18:25</t>
  </si>
  <si>
    <t>28.11.2022 15:18:26</t>
  </si>
  <si>
    <t>28.11.2022 15:18:28</t>
  </si>
  <si>
    <t>28.11.2022 15:18:29</t>
  </si>
  <si>
    <t>28.11.2022 15:18:31</t>
  </si>
  <si>
    <t>28.11.2022 15:18:32</t>
  </si>
  <si>
    <t>28.11.2022 15:18:34</t>
  </si>
  <si>
    <t>28.11.2022 15:18:35</t>
  </si>
  <si>
    <t>28.11.2022 15:18:37</t>
  </si>
  <si>
    <t>28.11.2022 15:18:38</t>
  </si>
  <si>
    <t>28.11.2022 15:18:40</t>
  </si>
  <si>
    <t>28.11.2022 15:18:41</t>
  </si>
  <si>
    <t>28.11.2022 15:18:43</t>
  </si>
  <si>
    <t>28.11.2022 15:19:08</t>
  </si>
  <si>
    <t>28.11.2022 15:19:10</t>
  </si>
  <si>
    <t>28.11.2022 15:19:11</t>
  </si>
  <si>
    <t>28.11.2022 15:19:13</t>
  </si>
  <si>
    <t>28.11.2022 15:19:14</t>
  </si>
  <si>
    <t>28.11.2022 15:19:16</t>
  </si>
  <si>
    <t>28.11.2022 15:19:17</t>
  </si>
  <si>
    <t>28.11.2022 15:19:19</t>
  </si>
  <si>
    <t>28.11.2022 15:19:20</t>
  </si>
  <si>
    <t>28.11.2022 15:19:24</t>
  </si>
  <si>
    <t>28.11.2022 15:19:26</t>
  </si>
  <si>
    <t>28.11.2022 15:19:27</t>
  </si>
  <si>
    <t>28.11.2022 15:19:29</t>
  </si>
  <si>
    <t>28.11.2022 15:19:30</t>
  </si>
  <si>
    <t>28.11.2022 15:19:32</t>
  </si>
  <si>
    <t>28.11.2022 15:19:33</t>
  </si>
  <si>
    <t>28.11.2022 15:19:50</t>
  </si>
  <si>
    <t>28.11.2022 15:19:51</t>
  </si>
  <si>
    <t>28.11.2022 15:19:53</t>
  </si>
  <si>
    <t>28.11.2022 15:19:54</t>
  </si>
  <si>
    <t>28.11.2022 15:19:56</t>
  </si>
  <si>
    <t>28.11.2022 15:19:57</t>
  </si>
  <si>
    <t>28.11.2022 15:19:59</t>
  </si>
  <si>
    <t>28.11.2022 15:20:07</t>
  </si>
  <si>
    <t>28.11.2022 15:20:08</t>
  </si>
  <si>
    <t>28.11.2022 15:20:09</t>
  </si>
  <si>
    <t>28.11.2022 15:20:11</t>
  </si>
  <si>
    <t>28.11.2022 15:20:35</t>
  </si>
  <si>
    <t>28.11.2022 15:20:36</t>
  </si>
  <si>
    <t>28.11.2022 15:20:43</t>
  </si>
  <si>
    <t>28.11.2022 15:20:44</t>
  </si>
  <si>
    <t>28.11.2022 15:20:45</t>
  </si>
  <si>
    <t>28.11.2022 15:20:53</t>
  </si>
  <si>
    <t>28.11.2022 15:20:54</t>
  </si>
  <si>
    <t>28.11.2022 15:20:58</t>
  </si>
  <si>
    <t>28.11.2022 15:21:05</t>
  </si>
  <si>
    <t>28.11.2022 15:21:06</t>
  </si>
  <si>
    <t>28.11.2022 15:21:08</t>
  </si>
  <si>
    <t>28.11.2022 15:21:37</t>
  </si>
  <si>
    <t>28.11.2022 15:21:38</t>
  </si>
  <si>
    <t>28.11.2022 15:21:40</t>
  </si>
  <si>
    <t>28.11.2022 15:21:41</t>
  </si>
  <si>
    <t>28.11.2022 15:21:56</t>
  </si>
  <si>
    <t>28.11.2022 15:21:59</t>
  </si>
  <si>
    <t>28.11.2022 15:22:01</t>
  </si>
  <si>
    <t>28.11.2022 15:22:02</t>
  </si>
  <si>
    <t>28.11.2022 15:22:03</t>
  </si>
  <si>
    <t>28.11.2022 15:22:05</t>
  </si>
  <si>
    <t>28.11.2022 15:22:06</t>
  </si>
  <si>
    <t>28.11.2022 15:22:08</t>
  </si>
  <si>
    <t>28.11.2022 15:22:11</t>
  </si>
  <si>
    <t>28.11.2022 15:22:14</t>
  </si>
  <si>
    <t>28.11.2022 15:22:15</t>
  </si>
  <si>
    <t>28.11.2022 15:22:17</t>
  </si>
  <si>
    <t>28.11.2022 15:22:32</t>
  </si>
  <si>
    <t>28.11.2022 15:22:33</t>
  </si>
  <si>
    <t>28.11.2022 15:22:35</t>
  </si>
  <si>
    <t>28.11.2022 15:22:36</t>
  </si>
  <si>
    <t>28.11.2022 15:22:41</t>
  </si>
  <si>
    <t>28.11.2022 15:22:42</t>
  </si>
  <si>
    <t>28.11.2022 15:22:44</t>
  </si>
  <si>
    <t>28.11.2022 15:22:45</t>
  </si>
  <si>
    <t>28.11.2022 15:22:47</t>
  </si>
  <si>
    <t>28.11.2022 15:22:48</t>
  </si>
  <si>
    <t>28.11.2022 15:22:51</t>
  </si>
  <si>
    <t>28.11.2022 15:22:53</t>
  </si>
  <si>
    <t>28.11.2022 15:22:54</t>
  </si>
  <si>
    <t>28.11.2022 15:22:56</t>
  </si>
  <si>
    <t>28.11.2022 15:22:57</t>
  </si>
  <si>
    <t>28.11.2022 15:22:59</t>
  </si>
  <si>
    <t>28.11.2022 15:23:00</t>
  </si>
  <si>
    <t>28.11.2022 15:23:12</t>
  </si>
  <si>
    <t>28.11.2022 15:23:14</t>
  </si>
  <si>
    <t>28.11.2022 15:23:15</t>
  </si>
  <si>
    <t>28.11.2022 15:23:21</t>
  </si>
  <si>
    <t>28.11.2022 15:23:23</t>
  </si>
  <si>
    <t>28.11.2022 15:23:24</t>
  </si>
  <si>
    <t>28.11.2022 15:23:44</t>
  </si>
  <si>
    <t>28.11.2022 15:23:45</t>
  </si>
  <si>
    <t>28.11.2022 15:23:47</t>
  </si>
  <si>
    <t>28.11.2022 15:23:48</t>
  </si>
  <si>
    <t>28.11.2022 15:23:50</t>
  </si>
  <si>
    <t>28.11.2022 15:23:51</t>
  </si>
  <si>
    <t>28.11.2022 15:23:53</t>
  </si>
  <si>
    <t>28.11.2022 15:23:54</t>
  </si>
  <si>
    <t>28.11.2022 15:23:57</t>
  </si>
  <si>
    <t>28.11.2022 15:23:59</t>
  </si>
  <si>
    <t>28.11.2022 15:24:00</t>
  </si>
  <si>
    <t>28.11.2022 15:24:02</t>
  </si>
  <si>
    <t>28.11.2022 15:24:08</t>
  </si>
  <si>
    <t>28.11.2022 15:24:09</t>
  </si>
  <si>
    <t>28.11.2022 15:24:10</t>
  </si>
  <si>
    <t>28.11.2022 15:24:44</t>
  </si>
  <si>
    <t>28.11.2022 15:24:45</t>
  </si>
  <si>
    <t>28.11.2022 15:24:49</t>
  </si>
  <si>
    <t>28.11.2022 15:24:51</t>
  </si>
  <si>
    <t>28.11.2022 15:25:30</t>
  </si>
  <si>
    <t>28.11.2022 15:25:32</t>
  </si>
  <si>
    <t>28.11.2022 15:25:33</t>
  </si>
  <si>
    <t>28.11.2022 15:25:35</t>
  </si>
  <si>
    <t>28.11.2022 15:25:36</t>
  </si>
  <si>
    <t>28.11.2022 15:25:38</t>
  </si>
  <si>
    <t>28.11.2022 15:25:39</t>
  </si>
  <si>
    <t>28.11.2022 15:25:40</t>
  </si>
  <si>
    <t>28.11.2022 15:25:42</t>
  </si>
  <si>
    <t>28.11.2022 15:25:54</t>
  </si>
  <si>
    <t>28.11.2022 15:25:55</t>
  </si>
  <si>
    <t>28.11.2022 15:25:58</t>
  </si>
  <si>
    <t>28.11.2022 15:26:00</t>
  </si>
  <si>
    <t>28.11.2022 15:26:01</t>
  </si>
  <si>
    <t>28.11.2022 15:27:01</t>
  </si>
  <si>
    <t>28.11.2022 15:27:06</t>
  </si>
  <si>
    <t>28.11.2022 15:27:07</t>
  </si>
  <si>
    <t>28.11.2022 15:27:09</t>
  </si>
  <si>
    <t>28.11.2022 15:27:10</t>
  </si>
  <si>
    <t>28.11.2022 15:27:16</t>
  </si>
  <si>
    <t>28.11.2022 15:27:20</t>
  </si>
  <si>
    <t>28.11.2022 15:27:21</t>
  </si>
  <si>
    <t>28.11.2022 15:27:22</t>
  </si>
  <si>
    <t>28.11.2022 15:27:36</t>
  </si>
  <si>
    <t>28.11.2022 15:27:38</t>
  </si>
  <si>
    <t>28.11.2022 15:27:39</t>
  </si>
  <si>
    <t>28.11.2022 15:27:48</t>
  </si>
  <si>
    <t>28.11.2022 15:27:49</t>
  </si>
  <si>
    <t>28.11.2022 15:27:51</t>
  </si>
  <si>
    <t>28.11.2022 15:27:52</t>
  </si>
  <si>
    <t>28.11.2022 15:27:54</t>
  </si>
  <si>
    <t>28.11.2022 15:29:10</t>
  </si>
  <si>
    <t>28.11.2022 15:29:12</t>
  </si>
  <si>
    <t>28.11.2022 15:29:14</t>
  </si>
  <si>
    <t>28.11.2022 15:30:00</t>
  </si>
  <si>
    <t>28.11.2022 15:30:02</t>
  </si>
  <si>
    <t>28.11.2022 15:30:03</t>
  </si>
  <si>
    <t>28.11.2022 15:30:06</t>
  </si>
  <si>
    <t>28.11.2022 15:30:07</t>
  </si>
  <si>
    <t>28.11.2022 15:30:09</t>
  </si>
  <si>
    <t>28.11.2022 15:30:10</t>
  </si>
  <si>
    <t>28.11.2022 15:30:12</t>
  </si>
  <si>
    <t>28.11.2022 15:30:13</t>
  </si>
  <si>
    <t>28.11.2022 15:30:15</t>
  </si>
  <si>
    <t>28.11.2022 15:30:16</t>
  </si>
  <si>
    <t>28.11.2022 15:30:18</t>
  </si>
  <si>
    <t>28.11.2022 15:30:19</t>
  </si>
  <si>
    <t>28.11.2022 15:30:27</t>
  </si>
  <si>
    <t>28.11.2022 15:30:28</t>
  </si>
  <si>
    <t>28.11.2022 15:30:30</t>
  </si>
  <si>
    <t>28.11.2022 15:30:31</t>
  </si>
  <si>
    <t>28.11.2022 15:30:33</t>
  </si>
  <si>
    <t>28.11.2022 15:31:01</t>
  </si>
  <si>
    <t>28.11.2022 15:31:04</t>
  </si>
  <si>
    <t>28.11.2022 15:31:06</t>
  </si>
  <si>
    <t>28.11.2022 15:31:07</t>
  </si>
  <si>
    <t>28.11.2022 15:31:09</t>
  </si>
  <si>
    <t>28.11.2022 15:31:10</t>
  </si>
  <si>
    <t>28.11.2022 15:31:16</t>
  </si>
  <si>
    <t>28.11.2022 15:31:18</t>
  </si>
  <si>
    <t>28.11.2022 15:31:19</t>
  </si>
  <si>
    <t>28.11.2022 15:31:21</t>
  </si>
  <si>
    <t>28.11.2022 15:31:22</t>
  </si>
  <si>
    <t>28.11.2022 15:31:36</t>
  </si>
  <si>
    <t>28.11.2022 15:31:37</t>
  </si>
  <si>
    <t>28.11.2022 15:31:39</t>
  </si>
  <si>
    <t>28.11.2022 15:31:40</t>
  </si>
  <si>
    <t>28.11.2022 15:31:55</t>
  </si>
  <si>
    <t>28.11.2022 15:31:57</t>
  </si>
  <si>
    <t>28.11.2022 15:31:58</t>
  </si>
  <si>
    <t>28.11.2022 15:32:04</t>
  </si>
  <si>
    <t>28.11.2022 15:32:06</t>
  </si>
  <si>
    <t>28.11.2022 15:32:07</t>
  </si>
  <si>
    <t>28.11.2022 15:32:09</t>
  </si>
  <si>
    <t>28.11.2022 15:32:34</t>
  </si>
  <si>
    <t>28.11.2022 15:32:36</t>
  </si>
  <si>
    <t>28.11.2022 15:32:37</t>
  </si>
  <si>
    <t>28.11.2022 15:32:43</t>
  </si>
  <si>
    <t>28.11.2022 15:32:45</t>
  </si>
  <si>
    <t>28.11.2022 15:32:46</t>
  </si>
  <si>
    <t>28.11.2022 15:32:48</t>
  </si>
  <si>
    <t>28.11.2022 15:33:52</t>
  </si>
  <si>
    <t>28.11.2022 15:33:54</t>
  </si>
  <si>
    <t>28.11.2022 15:33:55</t>
  </si>
  <si>
    <t>28.11.2022 15:34:21</t>
  </si>
  <si>
    <t>28.11.2022 15:34:22</t>
  </si>
  <si>
    <t>28.11.2022 15:34:24</t>
  </si>
  <si>
    <t>28.11.2022 15:34:25</t>
  </si>
  <si>
    <t>28.11.2022 15:34:27</t>
  </si>
  <si>
    <t>28.11.2022 15:34:28</t>
  </si>
  <si>
    <t>28.11.2022 15:34:42</t>
  </si>
  <si>
    <t>28.11.2022 15:34:43</t>
  </si>
  <si>
    <t>28.11.2022 15:34:45</t>
  </si>
  <si>
    <t>28.11.2022 15:34:46</t>
  </si>
  <si>
    <t>28.11.2022 15:34:48</t>
  </si>
  <si>
    <t>28.11.2022 15:35:13</t>
  </si>
  <si>
    <t>28.11.2022 15:35:15</t>
  </si>
  <si>
    <t>28.11.2022 15:35:16</t>
  </si>
  <si>
    <t>28.11.2022 15:35:31</t>
  </si>
  <si>
    <t>28.11.2022 15:35:33</t>
  </si>
  <si>
    <t>28.11.2022 15:35:34</t>
  </si>
  <si>
    <t>28.11.2022 15:35:36</t>
  </si>
  <si>
    <t>28.11.2022 15:35:37</t>
  </si>
  <si>
    <t>28.11.2022 15:35:46</t>
  </si>
  <si>
    <t>28.11.2022 15:35:48</t>
  </si>
  <si>
    <t>28.11.2022 15:35:49</t>
  </si>
  <si>
    <t>28.11.2022 15:35:51</t>
  </si>
  <si>
    <t>28.11.2022 15:35:52</t>
  </si>
  <si>
    <t>28.11.2022 15:35:54</t>
  </si>
  <si>
    <t>28.11.2022 15:35:57</t>
  </si>
  <si>
    <t>28.11.2022 15:35:58</t>
  </si>
  <si>
    <t>28.11.2022 15:36:00</t>
  </si>
  <si>
    <t>28.11.2022 15:36:22</t>
  </si>
  <si>
    <t>28.11.2022 15:36:24</t>
  </si>
  <si>
    <t>28.11.2022 15:36:25</t>
  </si>
  <si>
    <t>28.11.2022 15:36:27</t>
  </si>
  <si>
    <t>28.11.2022 15:36:31</t>
  </si>
  <si>
    <t>28.11.2022 15:36:33</t>
  </si>
  <si>
    <t>28.11.2022 15:36:34</t>
  </si>
  <si>
    <t>28.11.2022 15:36:36</t>
  </si>
  <si>
    <t>28.11.2022 15:36:37</t>
  </si>
  <si>
    <t>28.11.2022 15:36:39</t>
  </si>
  <si>
    <t>28.11.2022 15:36:40</t>
  </si>
  <si>
    <t>28.11.2022 15:36:45</t>
  </si>
  <si>
    <t>28.11.2022 15:36:46</t>
  </si>
  <si>
    <t>28.11.2022 15:36:48</t>
  </si>
  <si>
    <t>28.11.2022 15:36:49</t>
  </si>
  <si>
    <t>28.11.2022 15:36:55</t>
  </si>
  <si>
    <t>28.11.2022 15:36:57</t>
  </si>
  <si>
    <t>28.11.2022 15:37:00</t>
  </si>
  <si>
    <t>28.11.2022 15:37:01</t>
  </si>
  <si>
    <t>28.11.2022 15:37:12</t>
  </si>
  <si>
    <t>28.11.2022 15:37:13</t>
  </si>
  <si>
    <t>28.11.2022 15:37:15</t>
  </si>
  <si>
    <t>28.11.2022 15:37:22</t>
  </si>
  <si>
    <t>28.11.2022 15:37:24</t>
  </si>
  <si>
    <t>28.11.2022 15:37:25</t>
  </si>
  <si>
    <t>28.11.2022 15:37:27</t>
  </si>
  <si>
    <t>28.11.2022 15:37:28</t>
  </si>
  <si>
    <t>28.11.2022 15:37:30</t>
  </si>
  <si>
    <t>28.11.2022 15:37:31</t>
  </si>
  <si>
    <t>28.11.2022 15:37:33</t>
  </si>
  <si>
    <t>28.11.2022 15:37:34</t>
  </si>
  <si>
    <t>28.11.2022 15:37:36</t>
  </si>
  <si>
    <t>28.11.2022 15:37:37</t>
  </si>
  <si>
    <t>28.11.2022 15:37:39</t>
  </si>
  <si>
    <t>28.11.2022 15:37:40</t>
  </si>
  <si>
    <t>28.11.2022 15:37:42</t>
  </si>
  <si>
    <t>28.11.2022 15:37:43</t>
  </si>
  <si>
    <t>28.11.2022 15:38:33</t>
  </si>
  <si>
    <t>28.11.2022 15:38:34</t>
  </si>
  <si>
    <t>28.11.2022 15:38:36</t>
  </si>
  <si>
    <t>28.11.2022 15:38:37</t>
  </si>
  <si>
    <t>28.11.2022 15:38:39</t>
  </si>
  <si>
    <t>28.11.2022 15:38:40</t>
  </si>
  <si>
    <t>28.11.2022 15:38:49</t>
  </si>
  <si>
    <t>28.11.2022 15:38:51</t>
  </si>
  <si>
    <t>28.11.2022 15:38:52</t>
  </si>
  <si>
    <t>28.11.2022 15:38:54</t>
  </si>
  <si>
    <t>28.11.2022 15:38:55</t>
  </si>
  <si>
    <t>28.11.2022 15:38:57</t>
  </si>
  <si>
    <t>28.11.2022 15:39:01</t>
  </si>
  <si>
    <t>28.11.2022 15:39:03</t>
  </si>
  <si>
    <t>28.11.2022 15:39:04</t>
  </si>
  <si>
    <t>28.11.2022 15:39:06</t>
  </si>
  <si>
    <t>28.11.2022 15:39:07</t>
  </si>
  <si>
    <t>28.11.2022 15:39:18</t>
  </si>
  <si>
    <t>28.11.2022 15:39:19</t>
  </si>
  <si>
    <t>28.11.2022 15:39:21</t>
  </si>
  <si>
    <t>28.11.2022 15:39:22</t>
  </si>
  <si>
    <t>28.11.2022 15:39:27</t>
  </si>
  <si>
    <t>28.11.2022 15:39:28</t>
  </si>
  <si>
    <t>28.11.2022 15:39:30</t>
  </si>
  <si>
    <t>28.11.2022 15:40:03</t>
  </si>
  <si>
    <t>28.11.2022 15:40:06</t>
  </si>
  <si>
    <t>28.11.2022 15:40:07</t>
  </si>
  <si>
    <t>28.11.2022 15:40:09</t>
  </si>
  <si>
    <t>28.11.2022 15:40:10</t>
  </si>
  <si>
    <t>28.11.2022 15:40:12</t>
  </si>
  <si>
    <t>28.11.2022 15:40:13</t>
  </si>
  <si>
    <t>28.11.2022 15:40:15</t>
  </si>
  <si>
    <t>28.11.2022 15:40:42</t>
  </si>
  <si>
    <t>28.11.2022 15:40:43</t>
  </si>
  <si>
    <t>28.11.2022 15:40:49</t>
  </si>
  <si>
    <t>28.11.2022 15:40:51</t>
  </si>
  <si>
    <t>28.11.2022 15:40:52</t>
  </si>
  <si>
    <t>28.11.2022 15:41:27</t>
  </si>
  <si>
    <t>28.11.2022 15:41:28</t>
  </si>
  <si>
    <t>28.11.2022 15:41:30</t>
  </si>
  <si>
    <t>28.11.2022 15:41:31</t>
  </si>
  <si>
    <t>28.11.2022 15:41:33</t>
  </si>
  <si>
    <t>28.11.2022 15:41:51</t>
  </si>
  <si>
    <t>28.11.2022 15:41:52</t>
  </si>
  <si>
    <t>28.11.2022 15:41:54</t>
  </si>
  <si>
    <t>28.11.2022 15:41:55</t>
  </si>
  <si>
    <t>28.11.2022 15:42:04</t>
  </si>
  <si>
    <t>28.11.2022 15:42:06</t>
  </si>
  <si>
    <t>28.11.2022 15:42:07</t>
  </si>
  <si>
    <t>28.11.2022 15:42:09</t>
  </si>
  <si>
    <t>28.11.2022 15:42:10</t>
  </si>
  <si>
    <t>28.11.2022 15:42:12</t>
  </si>
  <si>
    <t>28.11.2022 15:42:13</t>
  </si>
  <si>
    <t>28.11.2022 15:42:15</t>
  </si>
  <si>
    <t>28.11.2022 15:42:16</t>
  </si>
  <si>
    <t>28.11.2022 15:42:18</t>
  </si>
  <si>
    <t>28.11.2022 15:42:48</t>
  </si>
  <si>
    <t>28.11.2022 15:42:49</t>
  </si>
  <si>
    <t>28.11.2022 15:42:51</t>
  </si>
  <si>
    <t>28.11.2022 15:42:52</t>
  </si>
  <si>
    <t>28.11.2022 15:43:04</t>
  </si>
  <si>
    <t>28.11.2022 15:43:06</t>
  </si>
  <si>
    <t>28.11.2022 15:43:07</t>
  </si>
  <si>
    <t>28.11.2022 15:43:10</t>
  </si>
  <si>
    <t>28.11.2022 15:43:12</t>
  </si>
  <si>
    <t>28.11.2022 15:43:13</t>
  </si>
  <si>
    <t>28.11.2022 15:43:15</t>
  </si>
  <si>
    <t>28.11.2022 15:43:43</t>
  </si>
  <si>
    <t>28.11.2022 15:43:45</t>
  </si>
  <si>
    <t>28.11.2022 15:43:46</t>
  </si>
  <si>
    <t>28.11.2022 15:43:49</t>
  </si>
  <si>
    <t>28.11.2022 15:43:51</t>
  </si>
  <si>
    <t>28.11.2022 15:43:52</t>
  </si>
  <si>
    <t>28.11.2022 15:43:54</t>
  </si>
  <si>
    <t>28.11.2022 15:43:57</t>
  </si>
  <si>
    <t>28.11.2022 15:43:58</t>
  </si>
  <si>
    <t>28.11.2022 15:44:30</t>
  </si>
  <si>
    <t>28.11.2022 15:44:33</t>
  </si>
  <si>
    <t>28.11.2022 15:44:34</t>
  </si>
  <si>
    <t>28.11.2022 15:44:36</t>
  </si>
  <si>
    <t>28.11.2022 15:44:37</t>
  </si>
  <si>
    <t>28.11.2022 15:44:39</t>
  </si>
  <si>
    <t>28.11.2022 15:44:40</t>
  </si>
  <si>
    <t>28.11.2022 15:44:42</t>
  </si>
  <si>
    <t>28.11.2022 15:44:51</t>
  </si>
  <si>
    <t>28.11.2022 15:44:52</t>
  </si>
  <si>
    <t>28.11.2022 15:44:54</t>
  </si>
  <si>
    <t>28.11.2022 15:45:06</t>
  </si>
  <si>
    <t>28.11.2022 15:45:07</t>
  </si>
  <si>
    <t>28.11.2022 15:45:09</t>
  </si>
  <si>
    <t>28.11.2022 15:45:10</t>
  </si>
  <si>
    <t>28.11.2022 15:45:12</t>
  </si>
  <si>
    <t>28.11.2022 15:45:46</t>
  </si>
  <si>
    <t>28.11.2022 15:45:48</t>
  </si>
  <si>
    <t>28.11.2022 15:45:49</t>
  </si>
  <si>
    <t>28.11.2022 15:46:03</t>
  </si>
  <si>
    <t>28.11.2022 15:46:04</t>
  </si>
  <si>
    <t>28.11.2022 15:46:06</t>
  </si>
  <si>
    <t>28.11.2022 15:46:07</t>
  </si>
  <si>
    <t>28.11.2022 15:46:09</t>
  </si>
  <si>
    <t>28.11.2022 15:46:13</t>
  </si>
  <si>
    <t>28.11.2022 15:46:15</t>
  </si>
  <si>
    <t>28.11.2022 15:46:16</t>
  </si>
  <si>
    <t>28.11.2022 15:46:18</t>
  </si>
  <si>
    <t>28.11.2022 15:46:19</t>
  </si>
  <si>
    <t>28.11.2022 15:46:21</t>
  </si>
  <si>
    <t>28.11.2022 15:46:22</t>
  </si>
  <si>
    <t>28.11.2022 15:46:43</t>
  </si>
  <si>
    <t>28.11.2022 15:46:45</t>
  </si>
  <si>
    <t>28.11.2022 15:46:46</t>
  </si>
  <si>
    <t>28.11.2022 15:46:48</t>
  </si>
  <si>
    <t>28.11.2022 15:47:07</t>
  </si>
  <si>
    <t>28.11.2022 15:47:09</t>
  </si>
  <si>
    <t>28.11.2022 15:47:10</t>
  </si>
  <si>
    <t>28.11.2022 15:47:12</t>
  </si>
  <si>
    <t>28.11.2022 15:47:13</t>
  </si>
  <si>
    <t>28.11.2022 15:47:15</t>
  </si>
  <si>
    <t>28.11.2022 15:47:18</t>
  </si>
  <si>
    <t>28.11.2022 15:47:19</t>
  </si>
  <si>
    <t>28.11.2022 15:47:21</t>
  </si>
  <si>
    <t>28.11.2022 15:47:36</t>
  </si>
  <si>
    <t>28.11.2022 15:47:37</t>
  </si>
  <si>
    <t>28.11.2022 15:47:42</t>
  </si>
  <si>
    <t>28.11.2022 15:47:43</t>
  </si>
  <si>
    <t>28.11.2022 15:47:45</t>
  </si>
  <si>
    <t>28.11.2022 15:47:46</t>
  </si>
  <si>
    <t>28.11.2022 15:47:48</t>
  </si>
  <si>
    <t>28.11.2022 15:48:15</t>
  </si>
  <si>
    <t>28.11.2022 15:48:16</t>
  </si>
  <si>
    <t>28.11.2022 15:48:18</t>
  </si>
  <si>
    <t>28.11.2022 15:48:19</t>
  </si>
  <si>
    <t>28.11.2022 15:48:21</t>
  </si>
  <si>
    <t>28.11.2022 15:48:22</t>
  </si>
  <si>
    <t>28.11.2022 15:48:24</t>
  </si>
  <si>
    <t>28.11.2022 15:48:27</t>
  </si>
  <si>
    <t>28.11.2022 15:48:28</t>
  </si>
  <si>
    <t>28.11.2022 15:48:30</t>
  </si>
  <si>
    <t>28.11.2022 15:48:31</t>
  </si>
  <si>
    <t>28.11.2022 15:48:52</t>
  </si>
  <si>
    <t>28.11.2022 15:48:55</t>
  </si>
  <si>
    <t>28.11.2022 15:48:57</t>
  </si>
  <si>
    <t>28.11.2022 15:49:01</t>
  </si>
  <si>
    <t>28.11.2022 15:49:03</t>
  </si>
  <si>
    <t>28.11.2022 15:49:04</t>
  </si>
  <si>
    <t>28.11.2022 15:49:06</t>
  </si>
  <si>
    <t>28.11.2022 15:49:07</t>
  </si>
  <si>
    <t>28.11.2022 15:49:09</t>
  </si>
  <si>
    <t>28.11.2022 15:49:13</t>
  </si>
  <si>
    <t>28.11.2022 15:49:15</t>
  </si>
  <si>
    <t>28.11.2022 15:49:16</t>
  </si>
  <si>
    <t>28.11.2022 15:49:39</t>
  </si>
  <si>
    <t>28.11.2022 15:49:40</t>
  </si>
  <si>
    <t>28.11.2022 15:49:42</t>
  </si>
  <si>
    <t>28.11.2022 15:49:43</t>
  </si>
  <si>
    <t>28.11.2022 15:49:45</t>
  </si>
  <si>
    <t>28.11.2022 15:49:46</t>
  </si>
  <si>
    <t>28.11.2022 15:49:48</t>
  </si>
  <si>
    <t>28.11.2022 15:49:49</t>
  </si>
  <si>
    <t>28.11.2022 15:49:52</t>
  </si>
  <si>
    <t>28.11.2022 15:49:54</t>
  </si>
  <si>
    <t>28.11.2022 15:50:00</t>
  </si>
  <si>
    <t>28.11.2022 15:50:01</t>
  </si>
  <si>
    <t>28.11.2022 15:50:03</t>
  </si>
  <si>
    <t>28.11.2022 15:50:04</t>
  </si>
  <si>
    <t>28.11.2022 15:50:06</t>
  </si>
  <si>
    <t>28.11.2022 15:50:07</t>
  </si>
  <si>
    <t>28.11.2022 15:50:24</t>
  </si>
  <si>
    <t>28.11.2022 15:50:26</t>
  </si>
  <si>
    <t>28.11.2022 15:50:28</t>
  </si>
  <si>
    <t>28.11.2022 15:50:31</t>
  </si>
  <si>
    <t>28.11.2022 15:50:32</t>
  </si>
  <si>
    <t>28.11.2022 15:50:34</t>
  </si>
  <si>
    <t>28.11.2022 15:50:35</t>
  </si>
  <si>
    <t>28.11.2022 15:50:37</t>
  </si>
  <si>
    <t>28.11.2022 15:50:38</t>
  </si>
  <si>
    <t>28.11.2022 15:50:42</t>
  </si>
  <si>
    <t>28.11.2022 15:50:43</t>
  </si>
  <si>
    <t>28.11.2022 15:50:44</t>
  </si>
  <si>
    <t>28.11.2022 15:50:52</t>
  </si>
  <si>
    <t>28.11.2022 15:50:53</t>
  </si>
  <si>
    <t>28.11.2022 15:50:55</t>
  </si>
  <si>
    <t>28.11.2022 15:51:32</t>
  </si>
  <si>
    <t>28.11.2022 15:51:34</t>
  </si>
  <si>
    <t>28.11.2022 15:51:35</t>
  </si>
  <si>
    <t>28.11.2022 15:51:41</t>
  </si>
  <si>
    <t>28.11.2022 15:51:43</t>
  </si>
  <si>
    <t>28.11.2022 15:51:44</t>
  </si>
  <si>
    <t>28.11.2022 15:51:46</t>
  </si>
  <si>
    <t>28.11.2022 15:51:47</t>
  </si>
  <si>
    <t>28.11.2022 15:51:49</t>
  </si>
  <si>
    <t>28.11.2022 15:51:51</t>
  </si>
  <si>
    <t>28.11.2022 15:51:54</t>
  </si>
  <si>
    <t>28.11.2022 15:51:55</t>
  </si>
  <si>
    <t>28.11.2022 15:52:14</t>
  </si>
  <si>
    <t>28.11.2022 15:52:16</t>
  </si>
  <si>
    <t>28.11.2022 15:52:22</t>
  </si>
  <si>
    <t>28.11.2022 15:52:23</t>
  </si>
  <si>
    <t>28.11.2022 15:52:25</t>
  </si>
  <si>
    <t>28.11.2022 15:52:26</t>
  </si>
  <si>
    <t>28.11.2022 15:52:28</t>
  </si>
  <si>
    <t>28.11.2022 15:52:30</t>
  </si>
  <si>
    <t>28.11.2022 15:52:31</t>
  </si>
  <si>
    <t>28.11.2022 15:52:32</t>
  </si>
  <si>
    <t>28.11.2022 15:52:34</t>
  </si>
  <si>
    <t>28.11.2022 15:52:35</t>
  </si>
  <si>
    <t>28.11.2022 15:52:37</t>
  </si>
  <si>
    <t>28.11.2022 15:53:01</t>
  </si>
  <si>
    <t>28.11.2022 15:53:03</t>
  </si>
  <si>
    <t>28.11.2022 15:53:04</t>
  </si>
  <si>
    <t>28.11.2022 15:53:06</t>
  </si>
  <si>
    <t>28.11.2022 15:53:36</t>
  </si>
  <si>
    <t>28.11.2022 15:53:38</t>
  </si>
  <si>
    <t>28.11.2022 15:53:40</t>
  </si>
  <si>
    <t>28.11.2022 15:53:41</t>
  </si>
  <si>
    <t>28.11.2022 15:53:58</t>
  </si>
  <si>
    <t>28.11.2022 15:54:00</t>
  </si>
  <si>
    <t>28.11.2022 15:54:01</t>
  </si>
  <si>
    <t>28.11.2022 15:54:07</t>
  </si>
  <si>
    <t>28.11.2022 15:54:09</t>
  </si>
  <si>
    <t>28.11.2022 15:54:10</t>
  </si>
  <si>
    <t>28.11.2022 15:54:11</t>
  </si>
  <si>
    <t>28.11.2022 15:54:13</t>
  </si>
  <si>
    <t>28.11.2022 15:54:16</t>
  </si>
  <si>
    <t>28.11.2022 15:54:17</t>
  </si>
  <si>
    <t>28.11.2022 15:54:19</t>
  </si>
  <si>
    <t>28.11.2022 15:54:20</t>
  </si>
  <si>
    <t>28.11.2022 15:54:22</t>
  </si>
  <si>
    <t>28.11.2022 15:54:25</t>
  </si>
  <si>
    <t>28.11.2022 15:54:26</t>
  </si>
  <si>
    <t>28.11.2022 15:54:28</t>
  </si>
  <si>
    <t>28.11.2022 15:54:29</t>
  </si>
  <si>
    <t>28.11.2022 15:54:31</t>
  </si>
  <si>
    <t>28.11.2022 15:54:34</t>
  </si>
  <si>
    <t>28.11.2022 15:54:35</t>
  </si>
  <si>
    <t>28.11.2022 15:54:37</t>
  </si>
  <si>
    <t>28.11.2022 15:54:38</t>
  </si>
  <si>
    <t>28.11.2022 15:54:40</t>
  </si>
  <si>
    <t>28.11.2022 15:54:41</t>
  </si>
  <si>
    <t>28.11.2022 15:54:43</t>
  </si>
  <si>
    <t>28.11.2022 15:54:46</t>
  </si>
  <si>
    <t>28.11.2022 15:54:47</t>
  </si>
  <si>
    <t>28.11.2022 15:54:49</t>
  </si>
  <si>
    <t>28.11.2022 15:54:52</t>
  </si>
  <si>
    <t>28.11.2022 15:54:53</t>
  </si>
  <si>
    <t>28.11.2022 15:54:55</t>
  </si>
  <si>
    <t>28.11.2022 15:54:57</t>
  </si>
  <si>
    <t>28.11.2022 15:54:58</t>
  </si>
  <si>
    <t>28.11.2022 15:54:59</t>
  </si>
  <si>
    <t>28.11.2022 15:55:01</t>
  </si>
  <si>
    <t>28.11.2022 15:55:02</t>
  </si>
  <si>
    <t>28.11.2022 15:55:04</t>
  </si>
  <si>
    <t>28.11.2022 15:55:22</t>
  </si>
  <si>
    <t>28.11.2022 15:55:23</t>
  </si>
  <si>
    <t>28.11.2022 15:55:25</t>
  </si>
  <si>
    <t>28.11.2022 15:55:26</t>
  </si>
  <si>
    <t>28.11.2022 15:55:28</t>
  </si>
  <si>
    <t>28.11.2022 15:55:29</t>
  </si>
  <si>
    <t>28.11.2022 15:55:31</t>
  </si>
  <si>
    <t>28.11.2022 15:55:32</t>
  </si>
  <si>
    <t>28.11.2022 15:55:34</t>
  </si>
  <si>
    <t>28.11.2022 15:55:35</t>
  </si>
  <si>
    <t>28.11.2022 15:55:37</t>
  </si>
  <si>
    <t>28.11.2022 15:55:40</t>
  </si>
  <si>
    <t>28.11.2022 15:55:41</t>
  </si>
  <si>
    <t>28.11.2022 15:55:43</t>
  </si>
  <si>
    <t>28.11.2022 15:55:44</t>
  </si>
  <si>
    <t>28.11.2022 15:55:46</t>
  </si>
  <si>
    <t>28.11.2022 15:55:47</t>
  </si>
  <si>
    <t>28.11.2022 15:55:49</t>
  </si>
  <si>
    <t>28.11.2022 15:55:50</t>
  </si>
  <si>
    <t>28.11.2022 15:55:52</t>
  </si>
  <si>
    <t>28.11.2022 15:55:53</t>
  </si>
  <si>
    <t>28.11.2022 15:55:56</t>
  </si>
  <si>
    <t>28.11.2022 15:55:59</t>
  </si>
  <si>
    <t>28.11.2022 15:56:01</t>
  </si>
  <si>
    <t>28.11.2022 15:56:02</t>
  </si>
  <si>
    <t>28.11.2022 15:56:04</t>
  </si>
  <si>
    <t>28.11.2022 15:56:14</t>
  </si>
  <si>
    <t>28.11.2022 15:56:15</t>
  </si>
  <si>
    <t>28.11.2022 15:56:17</t>
  </si>
  <si>
    <t>28.11.2022 15:56:32</t>
  </si>
  <si>
    <t>28.11.2022 15:56:34</t>
  </si>
  <si>
    <t>28.11.2022 15:56:37</t>
  </si>
  <si>
    <t>28.11.2022 15:56:38</t>
  </si>
  <si>
    <t>28.11.2022 15:56:46</t>
  </si>
  <si>
    <t>28.11.2022 15:56:47</t>
  </si>
  <si>
    <t>28.11.2022 15:56:48</t>
  </si>
  <si>
    <t>28.11.2022 15:56:50</t>
  </si>
  <si>
    <t>28.11.2022 15:56:52</t>
  </si>
  <si>
    <t>28.11.2022 15:56:53</t>
  </si>
  <si>
    <t>28.11.2022 15:56:55</t>
  </si>
  <si>
    <t>28.11.2022 15:56:56</t>
  </si>
  <si>
    <t>28.11.2022 15:56:58</t>
  </si>
  <si>
    <t>28.11.2022 15:56:59</t>
  </si>
  <si>
    <t>28.11.2022 15:57:42</t>
  </si>
  <si>
    <t>28.11.2022 15:57:44</t>
  </si>
  <si>
    <t>28.11.2022 15:58:04</t>
  </si>
  <si>
    <t>28.11.2022 15:58:05</t>
  </si>
  <si>
    <t>28.11.2022 15:58:06</t>
  </si>
  <si>
    <t>28.11.2022 15:58:09</t>
  </si>
  <si>
    <t>28.11.2022 15:58:11</t>
  </si>
  <si>
    <t>28.11.2022 15:58:12</t>
  </si>
  <si>
    <t>28.11.2022 15:58:14</t>
  </si>
  <si>
    <t>28.11.2022 15:58:26</t>
  </si>
  <si>
    <t>28.11.2022 15:58:28</t>
  </si>
  <si>
    <t>28.11.2022 15:58:29</t>
  </si>
  <si>
    <t>28.11.2022 15:58:30</t>
  </si>
  <si>
    <t>28.11.2022 15:58:37</t>
  </si>
  <si>
    <t>28.11.2022 15:58:39</t>
  </si>
  <si>
    <t>28.11.2022 15:58:41</t>
  </si>
  <si>
    <t>28.11.2022 15:58:42</t>
  </si>
  <si>
    <t>28.11.2022 15:58:44</t>
  </si>
  <si>
    <t>28.11.2022 15:58:53</t>
  </si>
  <si>
    <t>28.11.2022 15:58:56</t>
  </si>
  <si>
    <t>28.11.2022 15:58:57</t>
  </si>
  <si>
    <t>28.11.2022 15:58:59</t>
  </si>
  <si>
    <t>28.11.2022 15:59:00</t>
  </si>
  <si>
    <t>28.11.2022 15:59:02</t>
  </si>
  <si>
    <t>28.11.2022 15:59:03</t>
  </si>
  <si>
    <t>28.11.2022 15:59:09</t>
  </si>
  <si>
    <t>28.11.2022 15:59:11</t>
  </si>
  <si>
    <t>28.11.2022 15:59:12</t>
  </si>
  <si>
    <t>28.11.2022 15:59:15</t>
  </si>
  <si>
    <t>28.11.2022 15:59:17</t>
  </si>
  <si>
    <t>28.11.2022 15:59:18</t>
  </si>
  <si>
    <t>28.11.2022 15:59:20</t>
  </si>
  <si>
    <t>28.11.2022 15:59:21</t>
  </si>
  <si>
    <t>28.11.2022 15:59:23</t>
  </si>
  <si>
    <t>28.11.2022 15:59:24</t>
  </si>
  <si>
    <t>28.11.2022 15:59:26</t>
  </si>
  <si>
    <t>28.11.2022 15:59:27</t>
  </si>
  <si>
    <t>28.11.2022 15:59:29</t>
  </si>
  <si>
    <t>28.11.2022 15:59:36</t>
  </si>
  <si>
    <t>28.11.2022 15:59:38</t>
  </si>
  <si>
    <t>28.11.2022 15:59:39</t>
  </si>
  <si>
    <t>28.11.2022 15:59:41</t>
  </si>
  <si>
    <t>28.11.2022 15:59:42</t>
  </si>
  <si>
    <t>28.11.2022 15:59:47</t>
  </si>
  <si>
    <t>28.11.2022 15:59:48</t>
  </si>
  <si>
    <t>28.11.2022 15:59:50</t>
  </si>
  <si>
    <t>28.11.2022 15:59:53</t>
  </si>
  <si>
    <t>28.11.2022 15:59:54</t>
  </si>
  <si>
    <t>28.11.2022 15:59:56</t>
  </si>
  <si>
    <t>28.11.2022 15:59:57</t>
  </si>
  <si>
    <t>28.11.2022 15:59:59</t>
  </si>
  <si>
    <t>28.11.2022 16:00:00</t>
  </si>
  <si>
    <t>28.11.2022 16:00:02</t>
  </si>
  <si>
    <t>28.11.2022 16:00:03</t>
  </si>
  <si>
    <t>28.11.2022 16:00:09</t>
  </si>
  <si>
    <t>28.11.2022 16:00:11</t>
  </si>
  <si>
    <t>28.11.2022 16:00:12</t>
  </si>
  <si>
    <t>28.11.2022 16:00:14</t>
  </si>
  <si>
    <t>28.11.2022 16:00:15</t>
  </si>
  <si>
    <t>28.11.2022 16:00:17</t>
  </si>
  <si>
    <t>28.11.2022 16:00:18</t>
  </si>
  <si>
    <t>28.11.2022 16:00:20</t>
  </si>
  <si>
    <t>28.11.2022 16:00:21</t>
  </si>
  <si>
    <t>28.11.2022 16:00:23</t>
  </si>
  <si>
    <t>28.11.2022 16:00:24</t>
  </si>
  <si>
    <t>28.11.2022 16:00:26</t>
  </si>
  <si>
    <t>28.11.2022 16:00:27</t>
  </si>
  <si>
    <t>28.11.2022 16:00:54</t>
  </si>
  <si>
    <t>28.11.2022 16:00:56</t>
  </si>
  <si>
    <t>28.11.2022 16:00:57</t>
  </si>
  <si>
    <t>28.11.2022 16:00:59</t>
  </si>
  <si>
    <t>28.11.2022 16:01:00</t>
  </si>
  <si>
    <t>28.11.2022 16:01:09</t>
  </si>
  <si>
    <t>28.11.2022 16:01:11</t>
  </si>
  <si>
    <t>28.11.2022 16:01:12</t>
  </si>
  <si>
    <t>28.11.2022 16:01:13</t>
  </si>
  <si>
    <t>28.11.2022 16:01:15</t>
  </si>
  <si>
    <t>28.11.2022 16:01:16</t>
  </si>
  <si>
    <t>28.11.2022 16:01:18</t>
  </si>
  <si>
    <t>28.11.2022 16:01:19</t>
  </si>
  <si>
    <t>28.11.2022 16:01:21</t>
  </si>
  <si>
    <t>28.11.2022 16:01:23</t>
  </si>
  <si>
    <t>28.11.2022 16:01:24</t>
  </si>
  <si>
    <t>28.11.2022 16:01:26</t>
  </si>
  <si>
    <t>28.11.2022 16:01:27</t>
  </si>
  <si>
    <t>28.11.2022 16:01:37</t>
  </si>
  <si>
    <t>28.11.2022 16:01:39</t>
  </si>
  <si>
    <t>28.11.2022 16:01:40</t>
  </si>
  <si>
    <t>28.11.2022 16:01:42</t>
  </si>
  <si>
    <t>28.11.2022 16:01:43</t>
  </si>
  <si>
    <t>28.11.2022 16:01:59</t>
  </si>
  <si>
    <t>28.11.2022 16:02:00</t>
  </si>
  <si>
    <t>28.11.2022 16:02:01</t>
  </si>
  <si>
    <t>28.11.2022 16:02:03</t>
  </si>
  <si>
    <t>28.11.2022 16:02:05</t>
  </si>
  <si>
    <t>28.11.2022 16:02:06</t>
  </si>
  <si>
    <t>28.11.2022 16:02:07</t>
  </si>
  <si>
    <t>28.11.2022 16:02:09</t>
  </si>
  <si>
    <t>28.11.2022 16:02:11</t>
  </si>
  <si>
    <t>28.11.2022 16:02:15</t>
  </si>
  <si>
    <t>28.11.2022 16:02:17</t>
  </si>
  <si>
    <t>28.11.2022 16:02:18</t>
  </si>
  <si>
    <t>28.11.2022 16:02:19</t>
  </si>
  <si>
    <t>28.11.2022 16:03:06</t>
  </si>
  <si>
    <t>28.11.2022 16:03:08</t>
  </si>
  <si>
    <t>28.11.2022 16:03:09</t>
  </si>
  <si>
    <t>28.11.2022 16:03:11</t>
  </si>
  <si>
    <t>28.11.2022 16:03:12</t>
  </si>
  <si>
    <t>28.11.2022 16:03:13</t>
  </si>
  <si>
    <t>28.11.2022 16:03:15</t>
  </si>
  <si>
    <t>28.11.2022 16:03:16</t>
  </si>
  <si>
    <t>28.11.2022 16:03:27</t>
  </si>
  <si>
    <t>28.11.2022 16:03:29</t>
  </si>
  <si>
    <t>28.11.2022 16:03:30</t>
  </si>
  <si>
    <t>28.11.2022 16:03:57</t>
  </si>
  <si>
    <t>28.11.2022 16:03:58</t>
  </si>
  <si>
    <t>28.11.2022 16:04:00</t>
  </si>
  <si>
    <t>28.11.2022 16:04:01</t>
  </si>
  <si>
    <t>28.11.2022 16:04:11</t>
  </si>
  <si>
    <t>28.11.2022 16:04:12</t>
  </si>
  <si>
    <t>28.11.2022 16:04:14</t>
  </si>
  <si>
    <t>28.11.2022 16:04:15</t>
  </si>
  <si>
    <t>28.11.2022 16:04:16</t>
  </si>
  <si>
    <t>28.11.2022 16:04:18</t>
  </si>
  <si>
    <t>28.11.2022 16:04:19</t>
  </si>
  <si>
    <t>28.11.2022 16:04:22</t>
  </si>
  <si>
    <t>28.11.2022 16:04:24</t>
  </si>
  <si>
    <t>28.11.2022 16:04:25</t>
  </si>
  <si>
    <t>28.11.2022 16:04:31</t>
  </si>
  <si>
    <t>28.11.2022 16:04:35</t>
  </si>
  <si>
    <t>28.11.2022 16:04:36</t>
  </si>
  <si>
    <t>28.11.2022 16:04:38</t>
  </si>
  <si>
    <t>28.11.2022 16:04:39</t>
  </si>
  <si>
    <t>28.11.2022 16:04:46</t>
  </si>
  <si>
    <t>28.11.2022 16:04:48</t>
  </si>
  <si>
    <t>28.11.2022 16:04:50</t>
  </si>
  <si>
    <t>28.11.2022 16:04:51</t>
  </si>
  <si>
    <t>28.11.2022 16:04:54</t>
  </si>
  <si>
    <t>28.11.2022 16:04:55</t>
  </si>
  <si>
    <t>28.11.2022 16:04:57</t>
  </si>
  <si>
    <t>28.11.2022 16:04:58</t>
  </si>
  <si>
    <t>28.11.2022 16:05:00</t>
  </si>
  <si>
    <t>28.11.2022 16:05:01</t>
  </si>
  <si>
    <t>28.11.2022 16:05:03</t>
  </si>
  <si>
    <t>28.11.2022 16:05:13</t>
  </si>
  <si>
    <t>28.11.2022 16:05:15</t>
  </si>
  <si>
    <t>28.11.2022 16:05:16</t>
  </si>
  <si>
    <t>28.11.2022 16:05:49</t>
  </si>
  <si>
    <t>28.11.2022 16:05:51</t>
  </si>
  <si>
    <t>28.11.2022 16:05:52</t>
  </si>
  <si>
    <t>28.11.2022 16:05:54</t>
  </si>
  <si>
    <t>28.11.2022 16:06:00</t>
  </si>
  <si>
    <t>28.11.2022 16:06:01</t>
  </si>
  <si>
    <t>28.11.2022 16:06:03</t>
  </si>
  <si>
    <t>28.11.2022 16:06:04</t>
  </si>
  <si>
    <t>28.11.2022 16:06:06</t>
  </si>
  <si>
    <t>28.11.2022 16:06:09</t>
  </si>
  <si>
    <t>28.11.2022 16:06:11</t>
  </si>
  <si>
    <t>28.11.2022 16:06:12</t>
  </si>
  <si>
    <t>28.11.2022 16:06:15</t>
  </si>
  <si>
    <t>28.11.2022 16:06:18</t>
  </si>
  <si>
    <t>28.11.2022 16:06:25</t>
  </si>
  <si>
    <t>28.11.2022 16:06:27</t>
  </si>
  <si>
    <t>28.11.2022 16:06:28</t>
  </si>
  <si>
    <t>28.11.2022 16:06:30</t>
  </si>
  <si>
    <t>28.11.2022 16:06:39</t>
  </si>
  <si>
    <t>28.11.2022 16:06:40</t>
  </si>
  <si>
    <t>28.11.2022 16:06:42</t>
  </si>
  <si>
    <t>28.11.2022 16:07:09</t>
  </si>
  <si>
    <t>28.11.2022 16:07:10</t>
  </si>
  <si>
    <t>28.11.2022 16:07:12</t>
  </si>
  <si>
    <t>28.11.2022 16:07:13</t>
  </si>
  <si>
    <t>28.11.2022 16:07:15</t>
  </si>
  <si>
    <t>28.11.2022 16:07:16</t>
  </si>
  <si>
    <t>28.11.2022 16:07:18</t>
  </si>
  <si>
    <t>28.11.2022 16:07:19</t>
  </si>
  <si>
    <t>28.11.2022 16:07:21</t>
  </si>
  <si>
    <t>28.11.2022 16:07:22</t>
  </si>
  <si>
    <t>28.11.2022 16:07:25</t>
  </si>
  <si>
    <t>28.11.2022 16:07:28</t>
  </si>
  <si>
    <t>28.11.2022 16:07:30</t>
  </si>
  <si>
    <t>28.11.2022 16:07:33</t>
  </si>
  <si>
    <t>28.11.2022 16:07:34</t>
  </si>
  <si>
    <t>28.11.2022 16:07:36</t>
  </si>
  <si>
    <t>28.11.2022 16:07:37</t>
  </si>
  <si>
    <t>28.11.2022 16:07:39</t>
  </si>
  <si>
    <t>28.11.2022 16:07:40</t>
  </si>
  <si>
    <t>28.11.2022 16:07:42</t>
  </si>
  <si>
    <t>28.11.2022 16:07:43</t>
  </si>
  <si>
    <t>28.11.2022 16:07:46</t>
  </si>
  <si>
    <t>28.11.2022 16:07:48</t>
  </si>
  <si>
    <t>28.11.2022 16:07:49</t>
  </si>
  <si>
    <t>28.11.2022 16:07:57</t>
  </si>
  <si>
    <t>28.11.2022 16:07:58</t>
  </si>
  <si>
    <t>28.11.2022 16:08:00</t>
  </si>
  <si>
    <t>28.11.2022 16:08:01</t>
  </si>
  <si>
    <t>28.11.2022 16:08:03</t>
  </si>
  <si>
    <t>28.11.2022 16:08:04</t>
  </si>
  <si>
    <t>28.11.2022 16:08:12</t>
  </si>
  <si>
    <t>28.11.2022 16:08:15</t>
  </si>
  <si>
    <t>28.11.2022 16:08:16</t>
  </si>
  <si>
    <t>28.11.2022 16:08:22</t>
  </si>
  <si>
    <t>28.11.2022 16:08:24</t>
  </si>
  <si>
    <t>28.11.2022 16:08:27</t>
  </si>
  <si>
    <t>28.11.2022 16:08:28</t>
  </si>
  <si>
    <t>28.11.2022 16:08:30</t>
  </si>
  <si>
    <t>28.11.2022 16:08:31</t>
  </si>
  <si>
    <t>28.11.2022 16:08:33</t>
  </si>
  <si>
    <t>28.11.2022 16:08:34</t>
  </si>
  <si>
    <t>28.11.2022 16:08:36</t>
  </si>
  <si>
    <t>28.11.2022 16:08:37</t>
  </si>
  <si>
    <t>28.11.2022 16:08:39</t>
  </si>
  <si>
    <t>28.11.2022 16:08:40</t>
  </si>
  <si>
    <t>28.11.2022 16:08:42</t>
  </si>
  <si>
    <t>28.11.2022 16:08:51</t>
  </si>
  <si>
    <t>28.11.2022 16:08:54</t>
  </si>
  <si>
    <t>28.11.2022 16:08:55</t>
  </si>
  <si>
    <t>28.11.2022 16:08:57</t>
  </si>
  <si>
    <t>28.11.2022 16:09:00</t>
  </si>
  <si>
    <t>28.11.2022 16:09:03</t>
  </si>
  <si>
    <t>28.11.2022 16:09:06</t>
  </si>
  <si>
    <t>28.11.2022 16:09:07</t>
  </si>
  <si>
    <t>28.11.2022 16:09:13</t>
  </si>
  <si>
    <t>28.11.2022 16:09:39</t>
  </si>
  <si>
    <t>28.11.2022 16:09:40</t>
  </si>
  <si>
    <t>28.11.2022 16:09:42</t>
  </si>
  <si>
    <t>28.11.2022 16:09:48</t>
  </si>
  <si>
    <t>28.11.2022 16:09:49</t>
  </si>
  <si>
    <t>28.11.2022 16:09:51</t>
  </si>
  <si>
    <t>28.11.2022 16:09:52</t>
  </si>
  <si>
    <t>28.11.2022 16:09:54</t>
  </si>
  <si>
    <t>28.11.2022 16:09:55</t>
  </si>
  <si>
    <t>28.11.2022 16:09:57</t>
  </si>
  <si>
    <t>28.11.2022 16:10:07</t>
  </si>
  <si>
    <t>28.11.2022 16:10:09</t>
  </si>
  <si>
    <t>28.11.2022 16:10:10</t>
  </si>
  <si>
    <t>28.11.2022 16:10:22</t>
  </si>
  <si>
    <t>28.11.2022 16:10:24</t>
  </si>
  <si>
    <t>28.11.2022 16:10:25</t>
  </si>
  <si>
    <t>28.11.2022 16:10:27</t>
  </si>
  <si>
    <t>28.11.2022 16:10:28</t>
  </si>
  <si>
    <t>28.11.2022 16:10:30</t>
  </si>
  <si>
    <t>28.11.2022 16:10:31</t>
  </si>
  <si>
    <t>28.11.2022 16:10:33</t>
  </si>
  <si>
    <t>28.11.2022 16:10:34</t>
  </si>
  <si>
    <t>28.11.2022 16:10:36</t>
  </si>
  <si>
    <t>28.11.2022 16:10:37</t>
  </si>
  <si>
    <t>28.11.2022 16:10:39</t>
  </si>
  <si>
    <t>28.11.2022 16:10:40</t>
  </si>
  <si>
    <t>28.11.2022 16:10:42</t>
  </si>
  <si>
    <t>28.11.2022 16:10:43</t>
  </si>
  <si>
    <t>28.11.2022 16:10:45</t>
  </si>
  <si>
    <t>28.11.2022 16:10:46</t>
  </si>
  <si>
    <t>28.11.2022 16:10:48</t>
  </si>
  <si>
    <t>28.11.2022 16:10:49</t>
  </si>
  <si>
    <t>28.11.2022 16:10:51</t>
  </si>
  <si>
    <t>28.11.2022 16:10:52</t>
  </si>
  <si>
    <t>28.11.2022 16:10:56</t>
  </si>
  <si>
    <t>28.11.2022 16:10:58</t>
  </si>
  <si>
    <t>28.11.2022 16:10:59</t>
  </si>
  <si>
    <t>28.11.2022 16:11:34</t>
  </si>
  <si>
    <t>28.11.2022 16:11:35</t>
  </si>
  <si>
    <t>28.11.2022 16:11:37</t>
  </si>
  <si>
    <t>28.11.2022 16:11:38</t>
  </si>
  <si>
    <t>28.11.2022 16:11:53</t>
  </si>
  <si>
    <t>28.11.2022 16:11:55</t>
  </si>
  <si>
    <t>28.11.2022 16:11:56</t>
  </si>
  <si>
    <t>28.11.2022 16:11:58</t>
  </si>
  <si>
    <t>28.11.2022 16:12:02</t>
  </si>
  <si>
    <t>28.11.2022 16:12:04</t>
  </si>
  <si>
    <t>28.11.2022 16:12:06</t>
  </si>
  <si>
    <t>28.11.2022 16:12:07</t>
  </si>
  <si>
    <t>28.11.2022 16:12:09</t>
  </si>
  <si>
    <t>28.11.2022 16:13:15</t>
  </si>
  <si>
    <t>28.11.2022 16:13:18</t>
  </si>
  <si>
    <t>28.11.2022 16:13:19</t>
  </si>
  <si>
    <t>28.11.2022 16:13:21</t>
  </si>
  <si>
    <t>28.11.2022 16:13:22</t>
  </si>
  <si>
    <t>28.11.2022 16:13:24</t>
  </si>
  <si>
    <t>28.11.2022 16:13:25</t>
  </si>
  <si>
    <t>28.11.2022 16:13:30</t>
  </si>
  <si>
    <t>28.11.2022 16:13:33</t>
  </si>
  <si>
    <t>28.11.2022 16:13:34</t>
  </si>
  <si>
    <t>28.11.2022 16:13:36</t>
  </si>
  <si>
    <t>28.11.2022 16:13:57</t>
  </si>
  <si>
    <t>28.11.2022 16:14:01</t>
  </si>
  <si>
    <t>28.11.2022 16:14:03</t>
  </si>
  <si>
    <t>28.11.2022 16:14:04</t>
  </si>
  <si>
    <t>28.11.2022 16:14:06</t>
  </si>
  <si>
    <t>28.11.2022 16:14:31</t>
  </si>
  <si>
    <t>28.11.2022 16:14:32</t>
  </si>
  <si>
    <t>28.11.2022 16:14:34</t>
  </si>
  <si>
    <t>28.11.2022 16:14:36</t>
  </si>
  <si>
    <t>28.11.2022 16:14:40</t>
  </si>
  <si>
    <t>28.11.2022 16:14:42</t>
  </si>
  <si>
    <t>28.11.2022 16:14:44</t>
  </si>
  <si>
    <t>28.11.2022 16:14:46</t>
  </si>
  <si>
    <t>28.11.2022 16:14:49</t>
  </si>
  <si>
    <t>28.11.2022 16:14:51</t>
  </si>
  <si>
    <t>28.11.2022 16:14:52</t>
  </si>
  <si>
    <t>28.11.2022 16:14:53</t>
  </si>
  <si>
    <t>28.11.2022 16:14:55</t>
  </si>
  <si>
    <t>28.11.2022 16:14:59</t>
  </si>
  <si>
    <t>28.11.2022 16:15:01</t>
  </si>
  <si>
    <t>28.11.2022 16:15:02</t>
  </si>
  <si>
    <t>28.11.2022 16:15:31</t>
  </si>
  <si>
    <t>28.11.2022 16:15:32</t>
  </si>
  <si>
    <t>28.11.2022 16:15:34</t>
  </si>
  <si>
    <t>28.11.2022 16:15:48</t>
  </si>
  <si>
    <t>28.11.2022 16:15:52</t>
  </si>
  <si>
    <t>28.11.2022 16:15:53</t>
  </si>
  <si>
    <t>28.11.2022 16:15:55</t>
  </si>
  <si>
    <t>28.11.2022 16:15:56</t>
  </si>
  <si>
    <t>28.11.2022 16:15:58</t>
  </si>
  <si>
    <t>28.11.2022 16:16:01</t>
  </si>
  <si>
    <t>28.11.2022 16:16:02</t>
  </si>
  <si>
    <t>28.11.2022 16:16:04</t>
  </si>
  <si>
    <t>28.11.2022 16:16:06</t>
  </si>
  <si>
    <t>28.11.2022 16:16:07</t>
  </si>
  <si>
    <t>28.11.2022 16:16:08</t>
  </si>
  <si>
    <t>28.11.2022 16:16:10</t>
  </si>
  <si>
    <t>28.11.2022 16:16:12</t>
  </si>
  <si>
    <t>28.11.2022 16:16:13</t>
  </si>
  <si>
    <t>28.11.2022 16:16:23</t>
  </si>
  <si>
    <t>28.11.2022 16:16:25</t>
  </si>
  <si>
    <t>28.11.2022 16:16:26</t>
  </si>
  <si>
    <t>28.11.2022 16:16:28</t>
  </si>
  <si>
    <t>28.11.2022 16:16:58</t>
  </si>
  <si>
    <t>28.11.2022 16:16:59</t>
  </si>
  <si>
    <t>28.11.2022 16:17:26</t>
  </si>
  <si>
    <t>28.11.2022 16:17:28</t>
  </si>
  <si>
    <t>28.11.2022 16:17:29</t>
  </si>
  <si>
    <t>28.11.2022 16:17:58</t>
  </si>
  <si>
    <t>28.11.2022 16:18:01</t>
  </si>
  <si>
    <t>28.11.2022 16:18:02</t>
  </si>
  <si>
    <t>28.11.2022 16:18:04</t>
  </si>
  <si>
    <t>28.11.2022 16:18:14</t>
  </si>
  <si>
    <t>28.11.2022 16:18:16</t>
  </si>
  <si>
    <t>28.11.2022 16:18:17</t>
  </si>
  <si>
    <t>28.11.2022 16:18:40</t>
  </si>
  <si>
    <t>28.11.2022 16:18:41</t>
  </si>
  <si>
    <t>28.11.2022 16:18:43</t>
  </si>
  <si>
    <t>28.11.2022 16:18:44</t>
  </si>
  <si>
    <t>28.11.2022 16:18:50</t>
  </si>
  <si>
    <t>28.11.2022 16:18:52</t>
  </si>
  <si>
    <t>28.11.2022 16:18:55</t>
  </si>
  <si>
    <t>28.11.2022 16:18:56</t>
  </si>
  <si>
    <t>28.11.2022 16:18:58</t>
  </si>
  <si>
    <t>28.11.2022 16:18:59</t>
  </si>
  <si>
    <t>28.11.2022 16:19:14</t>
  </si>
  <si>
    <t>28.11.2022 16:19:16</t>
  </si>
  <si>
    <t>28.11.2022 16:19:17</t>
  </si>
  <si>
    <t>28.11.2022 16:19:28</t>
  </si>
  <si>
    <t>28.11.2022 16:19:29</t>
  </si>
  <si>
    <t>28.11.2022 16:19:31</t>
  </si>
  <si>
    <t>28.11.2022 16:19:32</t>
  </si>
  <si>
    <t>28.11.2022 16:19:34</t>
  </si>
  <si>
    <t>28.11.2022 16:19:35</t>
  </si>
  <si>
    <t>28.11.2022 16:19:37</t>
  </si>
  <si>
    <t>28.11.2022 16:19:38</t>
  </si>
  <si>
    <t>28.11.2022 16:19:40</t>
  </si>
  <si>
    <t>28.11.2022 16:19:41</t>
  </si>
  <si>
    <t>28.11.2022 16:19:43</t>
  </si>
  <si>
    <t>28.11.2022 16:19:44</t>
  </si>
  <si>
    <t>28.11.2022 16:19:46</t>
  </si>
  <si>
    <t>28.11.2022 16:19:47</t>
  </si>
  <si>
    <t>28.11.2022 16:19:53</t>
  </si>
  <si>
    <t>28.11.2022 16:19:55</t>
  </si>
  <si>
    <t>28.11.2022 16:19:56</t>
  </si>
  <si>
    <t>28.11.2022 16:20:22</t>
  </si>
  <si>
    <t>28.11.2022 16:20:23</t>
  </si>
  <si>
    <t>28.11.2022 16:20:25</t>
  </si>
  <si>
    <t>28.11.2022 16:20:26</t>
  </si>
  <si>
    <t>28.11.2022 16:20:28</t>
  </si>
  <si>
    <t>28.11.2022 16:20:29</t>
  </si>
  <si>
    <t>28.11.2022 16:20:31</t>
  </si>
  <si>
    <t>28.11.2022 16:20:32</t>
  </si>
  <si>
    <t>28.11.2022 16:20:34</t>
  </si>
  <si>
    <t>28.11.2022 16:20:35</t>
  </si>
  <si>
    <t>28.11.2022 16:20:41</t>
  </si>
  <si>
    <t>28.11.2022 16:20:43</t>
  </si>
  <si>
    <t>28.11.2022 16:20:44</t>
  </si>
  <si>
    <t>28.11.2022 16:20:49</t>
  </si>
  <si>
    <t>28.11.2022 16:20:50</t>
  </si>
  <si>
    <t>28.11.2022 16:20:55</t>
  </si>
  <si>
    <t>28.11.2022 16:20:56</t>
  </si>
  <si>
    <t>28.11.2022 16:20:58</t>
  </si>
  <si>
    <t>28.11.2022 16:20:59</t>
  </si>
  <si>
    <t>28.11.2022 16:22:11</t>
  </si>
  <si>
    <t>28.11.2022 16:22:13</t>
  </si>
  <si>
    <t>28.11.2022 16:22:14</t>
  </si>
  <si>
    <t>28.11.2022 16:22:16</t>
  </si>
  <si>
    <t>28.11.2022 16:22:17</t>
  </si>
  <si>
    <t>28.11.2022 16:22:19</t>
  </si>
  <si>
    <t>28.11.2022 16:22:20</t>
  </si>
  <si>
    <t>28.11.2022 16:22:41</t>
  </si>
  <si>
    <t>28.11.2022 16:22:43</t>
  </si>
  <si>
    <t>28.11.2022 16:22:44</t>
  </si>
  <si>
    <t>28.11.2022 16:22:46</t>
  </si>
  <si>
    <t>28.11.2022 16:22:58</t>
  </si>
  <si>
    <t>28.11.2022 16:22:59</t>
  </si>
  <si>
    <t>28.11.2022 16:23:01</t>
  </si>
  <si>
    <t>28.11.2022 16:23:02</t>
  </si>
  <si>
    <t>28.11.2022 16:23:04</t>
  </si>
  <si>
    <t>28.11.2022 16:23:05</t>
  </si>
  <si>
    <t>28.11.2022 16:23:07</t>
  </si>
  <si>
    <t>28.11.2022 16:23:08</t>
  </si>
  <si>
    <t>28.11.2022 16:23:10</t>
  </si>
  <si>
    <t>28.11.2022 16:23:37</t>
  </si>
  <si>
    <t>28.11.2022 16:23:40</t>
  </si>
  <si>
    <t>28.11.2022 16:23:41</t>
  </si>
  <si>
    <t>28.11.2022 16:23:43</t>
  </si>
  <si>
    <t>28.11.2022 16:23:47</t>
  </si>
  <si>
    <t>28.11.2022 16:23:49</t>
  </si>
  <si>
    <t>28.11.2022 16:23:50</t>
  </si>
  <si>
    <t>28.11.2022 16:23:52</t>
  </si>
  <si>
    <t>28.11.2022 16:23:53</t>
  </si>
  <si>
    <t>28.11.2022 16:23:55</t>
  </si>
  <si>
    <t>28.11.2022 16:23:56</t>
  </si>
  <si>
    <t>28.11.2022 16:23:58</t>
  </si>
  <si>
    <t>28.11.2022 16:23:59</t>
  </si>
  <si>
    <t>28.11.2022 16:24:01</t>
  </si>
  <si>
    <t>28.11.2022 16:24:02</t>
  </si>
  <si>
    <t>28.11.2022 16:24:04</t>
  </si>
  <si>
    <t>28.11.2022 16:24:05</t>
  </si>
  <si>
    <t>28.11.2022 16:24:07</t>
  </si>
  <si>
    <t>28.11.2022 16:24:08</t>
  </si>
  <si>
    <t>28.11.2022 16:24:10</t>
  </si>
  <si>
    <t>28.11.2022 16:24:11</t>
  </si>
  <si>
    <t>28.11.2022 16:24:13</t>
  </si>
  <si>
    <t>28.11.2022 16:24:14</t>
  </si>
  <si>
    <t>28.11.2022 16:24:16</t>
  </si>
  <si>
    <t>28.11.2022 16:24:17</t>
  </si>
  <si>
    <t>28.11.2022 16:24:19</t>
  </si>
  <si>
    <t>28.11.2022 16:24:20</t>
  </si>
  <si>
    <t>28.11.2022 16:24:29</t>
  </si>
  <si>
    <t>28.11.2022 16:24:31</t>
  </si>
  <si>
    <t>28.11.2022 16:24:32</t>
  </si>
  <si>
    <t>28.11.2022 16:24:33</t>
  </si>
  <si>
    <t>28.11.2022 16:24:35</t>
  </si>
  <si>
    <t>28.11.2022 16:24:59</t>
  </si>
  <si>
    <t>28.11.2022 16:25:00</t>
  </si>
  <si>
    <t>28.11.2022 16:25:02</t>
  </si>
  <si>
    <t>28.11.2022 16:25:05</t>
  </si>
  <si>
    <t>28.11.2022 16:25:06</t>
  </si>
  <si>
    <t>28.11.2022 16:25:08</t>
  </si>
  <si>
    <t>28.11.2022 16:25:09</t>
  </si>
  <si>
    <t>28.11.2022 16:25:11</t>
  </si>
  <si>
    <t>28.11.2022 16:25:12</t>
  </si>
  <si>
    <t>28.11.2022 16:25:15</t>
  </si>
  <si>
    <t>28.11.2022 16:25:17</t>
  </si>
  <si>
    <t>28.11.2022 16:25:18</t>
  </si>
  <si>
    <t>28.11.2022 16:25:20</t>
  </si>
  <si>
    <t>28.11.2022 16:25:21</t>
  </si>
  <si>
    <t>28.11.2022 16:25:39</t>
  </si>
  <si>
    <t>28.11.2022 16:25:41</t>
  </si>
  <si>
    <t>28.11.2022 16:25:42</t>
  </si>
  <si>
    <t>28.11.2022 16:25:44</t>
  </si>
  <si>
    <t>28.11.2022 16:25:45</t>
  </si>
  <si>
    <t>28.11.2022 16:25:57</t>
  </si>
  <si>
    <t>28.11.2022 16:25:59</t>
  </si>
  <si>
    <t>28.11.2022 16:26:00</t>
  </si>
  <si>
    <t>28.11.2022 16:26:02</t>
  </si>
  <si>
    <t>28.11.2022 16:26:03</t>
  </si>
  <si>
    <t>28.11.2022 16:26:05</t>
  </si>
  <si>
    <t>28.11.2022 16:26:06</t>
  </si>
  <si>
    <t>28.11.2022 16:26:08</t>
  </si>
  <si>
    <t>28.11.2022 16:26:09</t>
  </si>
  <si>
    <t>28.11.2022 16:26:11</t>
  </si>
  <si>
    <t>28.11.2022 16:26:12</t>
  </si>
  <si>
    <t>28.11.2022 16:26:14</t>
  </si>
  <si>
    <t>28.11.2022 16:26:15</t>
  </si>
  <si>
    <t>28.11.2022 16:26:34</t>
  </si>
  <si>
    <t>28.11.2022 16:26:36</t>
  </si>
  <si>
    <t>28.11.2022 16:26:37</t>
  </si>
  <si>
    <t>28.11.2022 16:26:42</t>
  </si>
  <si>
    <t>28.11.2022 16:26:43</t>
  </si>
  <si>
    <t>28.11.2022 16:26:45</t>
  </si>
  <si>
    <t>28.11.2022 16:26:47</t>
  </si>
  <si>
    <t>28.11.2022 16:26:59</t>
  </si>
  <si>
    <t>28.11.2022 16:27:00</t>
  </si>
  <si>
    <t>28.11.2022 16:27:01</t>
  </si>
  <si>
    <t>28.11.2022 16:27:03</t>
  </si>
  <si>
    <t>28.11.2022 16:27:06</t>
  </si>
  <si>
    <t>28.11.2022 16:27:07</t>
  </si>
  <si>
    <t>28.11.2022 16:27:09</t>
  </si>
  <si>
    <t>28.11.2022 16:27:10</t>
  </si>
  <si>
    <t>28.11.2022 16:27:12</t>
  </si>
  <si>
    <t>28.11.2022 16:27:13</t>
  </si>
  <si>
    <t>28.11.2022 16:27:15</t>
  </si>
  <si>
    <t>28.11.2022 16:27:17</t>
  </si>
  <si>
    <t>28.11.2022 16:27:18</t>
  </si>
  <si>
    <t>28.11.2022 16:27:52</t>
  </si>
  <si>
    <t>28.11.2022 16:27:54</t>
  </si>
  <si>
    <t>28.11.2022 16:27:55</t>
  </si>
  <si>
    <t>28.11.2022 16:27:57</t>
  </si>
  <si>
    <t>28.11.2022 16:27:58</t>
  </si>
  <si>
    <t>28.11.2022 16:28:06</t>
  </si>
  <si>
    <t>28.11.2022 16:28:07</t>
  </si>
  <si>
    <t>28.11.2022 16:28:09</t>
  </si>
  <si>
    <t>28.11.2022 16:28:10</t>
  </si>
  <si>
    <t>28.11.2022 16:28:12</t>
  </si>
  <si>
    <t>28.11.2022 16:28:13</t>
  </si>
  <si>
    <t>28.11.2022 16:28:21</t>
  </si>
  <si>
    <t>28.11.2022 16:28:24</t>
  </si>
  <si>
    <t>28.11.2022 16:28:26</t>
  </si>
  <si>
    <t>28.11.2022 16:28:27</t>
  </si>
  <si>
    <t>28.11.2022 16:28:29</t>
  </si>
  <si>
    <t>28.11.2022 16:28:30</t>
  </si>
  <si>
    <t>28.11.2022 16:28:33</t>
  </si>
  <si>
    <t>28.11.2022 16:28:34</t>
  </si>
  <si>
    <t>28.11.2022 16:28:36</t>
  </si>
  <si>
    <t>28.11.2022 16:28:38</t>
  </si>
  <si>
    <t>28.11.2022 16:28:39</t>
  </si>
  <si>
    <t>28.11.2022 16:28:40</t>
  </si>
  <si>
    <t>28.11.2022 16:28:42</t>
  </si>
  <si>
    <t>28.11.2022 16:28:47</t>
  </si>
  <si>
    <t>28.11.2022 16:28:48</t>
  </si>
  <si>
    <t>28.11.2022 16:28:50</t>
  </si>
  <si>
    <t>28.11.2022 16:28:53</t>
  </si>
  <si>
    <t>28.11.2022 16:28:56</t>
  </si>
  <si>
    <t>28.11.2022 16:28:59</t>
  </si>
  <si>
    <t>28.11.2022 16:29:00</t>
  </si>
  <si>
    <t>28.11.2022 16:29:02</t>
  </si>
  <si>
    <t>28.11.2022 16:29:03</t>
  </si>
  <si>
    <t>28.11.2022 16:29:04</t>
  </si>
  <si>
    <t>28.11.2022 16:29:34</t>
  </si>
  <si>
    <t>28.11.2022 16:29:36</t>
  </si>
  <si>
    <t>28.11.2022 16:29:37</t>
  </si>
  <si>
    <t>28.11.2022 16:29:39</t>
  </si>
  <si>
    <t>28.11.2022 16:29:40</t>
  </si>
  <si>
    <t>28.11.2022 16:29:42</t>
  </si>
  <si>
    <t>28.11.2022 16:29:45</t>
  </si>
  <si>
    <t>28.11.2022 16:29:47</t>
  </si>
  <si>
    <t>28.11.2022 16:29:48</t>
  </si>
  <si>
    <t>28.11.2022 16:29:54</t>
  </si>
  <si>
    <t>28.11.2022 16:29:56</t>
  </si>
  <si>
    <t>28.11.2022 16:29:57</t>
  </si>
  <si>
    <t>28.11.2022 16:30:00</t>
  </si>
  <si>
    <t>28.11.2022 16:30:02</t>
  </si>
  <si>
    <t>28.11.2022 16:30:04</t>
  </si>
  <si>
    <t>28.11.2022 16:30:06</t>
  </si>
  <si>
    <t>28.11.2022 16:30:07</t>
  </si>
  <si>
    <t>28.11.2022 16:30:10</t>
  </si>
  <si>
    <t>28.11.2022 16:30:12</t>
  </si>
  <si>
    <t>28.11.2022 16:30:21</t>
  </si>
  <si>
    <t>28.11.2022 16:30:22</t>
  </si>
  <si>
    <t>28.11.2022 16:30:24</t>
  </si>
  <si>
    <t>28.11.2022 16:30:25</t>
  </si>
  <si>
    <t>28.11.2022 16:30:27</t>
  </si>
  <si>
    <t>28.11.2022 16:30:30</t>
  </si>
  <si>
    <t>28.11.2022 16:30:31</t>
  </si>
  <si>
    <t>28.11.2022 16:30:33</t>
  </si>
  <si>
    <t>28.11.2022 16:30:45</t>
  </si>
  <si>
    <t>28.11.2022 16:30:48</t>
  </si>
  <si>
    <t>28.11.2022 16:30:49</t>
  </si>
  <si>
    <t>28.11.2022 16:30:51</t>
  </si>
  <si>
    <t>28.11.2022 16:30:58</t>
  </si>
  <si>
    <t>28.11.2022 16:31:00</t>
  </si>
  <si>
    <t>28.11.2022 16:31:01</t>
  </si>
  <si>
    <t>28.11.2022 16:31:03</t>
  </si>
  <si>
    <t>28.11.2022 16:31:05</t>
  </si>
  <si>
    <t>28.11.2022 16:31:06</t>
  </si>
  <si>
    <t>28.11.2022 16:31:08</t>
  </si>
  <si>
    <t>28.11.2022 16:31:09</t>
  </si>
  <si>
    <t>28.11.2022 16:31:11</t>
  </si>
  <si>
    <t>28.11.2022 16:31:30</t>
  </si>
  <si>
    <t>28.11.2022 16:31:31</t>
  </si>
  <si>
    <t>28.11.2022 16:31:33</t>
  </si>
  <si>
    <t>28.11.2022 16:31:35</t>
  </si>
  <si>
    <t>28.11.2022 16:31:42</t>
  </si>
  <si>
    <t>28.11.2022 16:31:44</t>
  </si>
  <si>
    <t>28.11.2022 16:31:45</t>
  </si>
  <si>
    <t>28.11.2022 16:31:47</t>
  </si>
  <si>
    <t>28.11.2022 16:31:48</t>
  </si>
  <si>
    <t>28.11.2022 16:31:49</t>
  </si>
  <si>
    <t>28.11.2022 16:31:51</t>
  </si>
  <si>
    <t>28.11.2022 16:31:53</t>
  </si>
  <si>
    <t>28.11.2022 16:31:54</t>
  </si>
  <si>
    <t>28.11.2022 16:31:56</t>
  </si>
  <si>
    <t>28.11.2022 16:31:57</t>
  </si>
  <si>
    <t>28.11.2022 16:31:58</t>
  </si>
  <si>
    <t>28.11.2022 16:32:00</t>
  </si>
  <si>
    <t>28.11.2022 16:32:02</t>
  </si>
  <si>
    <t>28.11.2022 16:32:03</t>
  </si>
  <si>
    <t>28.11.2022 16:32:04</t>
  </si>
  <si>
    <t>28.11.2022 16:32:06</t>
  </si>
  <si>
    <t>28.11.2022 16:32:07</t>
  </si>
  <si>
    <t>28.11.2022 16:32:12</t>
  </si>
  <si>
    <t>28.11.2022 16:32:13</t>
  </si>
  <si>
    <t>28.11.2022 16:32:15</t>
  </si>
  <si>
    <t>28.11.2022 16:32:16</t>
  </si>
  <si>
    <t>28.11.2022 16:32:18</t>
  </si>
  <si>
    <t>28.11.2022 16:32:19</t>
  </si>
  <si>
    <t>28.11.2022 16:32:21</t>
  </si>
  <si>
    <t>28.11.2022 16:32:22</t>
  </si>
  <si>
    <t>28.11.2022 16:32:27</t>
  </si>
  <si>
    <t>28.11.2022 16:32:28</t>
  </si>
  <si>
    <t>28.11.2022 16:32:31</t>
  </si>
  <si>
    <t>28.11.2022 16:32:33</t>
  </si>
  <si>
    <t>28.11.2022 16:32:34</t>
  </si>
  <si>
    <t>28.11.2022 16:32:36</t>
  </si>
  <si>
    <t>28.11.2022 16:32:37</t>
  </si>
  <si>
    <t>28.11.2022 16:32:39</t>
  </si>
  <si>
    <t>28.11.2022 16:32:40</t>
  </si>
  <si>
    <t>28.11.2022 16:32:42</t>
  </si>
  <si>
    <t>28.11.2022 16:32:46</t>
  </si>
  <si>
    <t>28.11.2022 16:32:48</t>
  </si>
  <si>
    <t>28.11.2022 16:32:49</t>
  </si>
  <si>
    <t>28.11.2022 16:32:51</t>
  </si>
  <si>
    <t>28.11.2022 16:32:52</t>
  </si>
  <si>
    <t>28.11.2022 16:32:54</t>
  </si>
  <si>
    <t>28.11.2022 16:33:00</t>
  </si>
  <si>
    <t>28.11.2022 16:33:01</t>
  </si>
  <si>
    <t>28.11.2022 16:33:03</t>
  </si>
  <si>
    <t>28.11.2022 16:33:04</t>
  </si>
  <si>
    <t>28.11.2022 16:33:06</t>
  </si>
  <si>
    <t>28.11.2022 16:33:07</t>
  </si>
  <si>
    <t>28.11.2022 16:33:27</t>
  </si>
  <si>
    <t>28.11.2022 16:33:28</t>
  </si>
  <si>
    <t>28.11.2022 16:33:31</t>
  </si>
  <si>
    <t>28.11.2022 16:33:45</t>
  </si>
  <si>
    <t>28.11.2022 16:33:57</t>
  </si>
  <si>
    <t>28.11.2022 16:33:58</t>
  </si>
  <si>
    <t>28.11.2022 16:34:00</t>
  </si>
  <si>
    <t>28.11.2022 16:34:01</t>
  </si>
  <si>
    <t>28.11.2022 16:34:03</t>
  </si>
  <si>
    <t>28.11.2022 16:34:30</t>
  </si>
  <si>
    <t>28.11.2022 16:34:31</t>
  </si>
  <si>
    <t>28.11.2022 16:34:33</t>
  </si>
  <si>
    <t>28.11.2022 16:34:34</t>
  </si>
  <si>
    <t>28.11.2022 16:34:36</t>
  </si>
  <si>
    <t>28.11.2022 16:34:54</t>
  </si>
  <si>
    <t>28.11.2022 16:34:55</t>
  </si>
  <si>
    <t>28.11.2022 16:34:57</t>
  </si>
  <si>
    <t>28.11.2022 16:34:58</t>
  </si>
  <si>
    <t>28.11.2022 16:35:09</t>
  </si>
  <si>
    <t>28.11.2022 16:35:10</t>
  </si>
  <si>
    <t>28.11.2022 16:35:18</t>
  </si>
  <si>
    <t>28.11.2022 16:35:19</t>
  </si>
  <si>
    <t>28.11.2022 16:35:21</t>
  </si>
  <si>
    <t>28.11.2022 16:35:22</t>
  </si>
  <si>
    <t>28.11.2022 16:35:24</t>
  </si>
  <si>
    <t>28.11.2022 16:35:25</t>
  </si>
  <si>
    <t>28.11.2022 16:35:27</t>
  </si>
  <si>
    <t>28.11.2022 16:35:28</t>
  </si>
  <si>
    <t>28.11.2022 16:35:30</t>
  </si>
  <si>
    <t>28.11.2022 16:35:52</t>
  </si>
  <si>
    <t>28.11.2022 16:35:54</t>
  </si>
  <si>
    <t>28.11.2022 16:35:55</t>
  </si>
  <si>
    <t>28.11.2022 16:35:57</t>
  </si>
  <si>
    <t>28.11.2022 16:36:01</t>
  </si>
  <si>
    <t>28.11.2022 16:36:03</t>
  </si>
  <si>
    <t>28.11.2022 16:36:04</t>
  </si>
  <si>
    <t>28.11.2022 16:36:06</t>
  </si>
  <si>
    <t>28.11.2022 16:36:07</t>
  </si>
  <si>
    <t>28.11.2022 16:36:13</t>
  </si>
  <si>
    <t>28.11.2022 16:36:15</t>
  </si>
  <si>
    <t>28.11.2022 16:36:16</t>
  </si>
  <si>
    <t>28.11.2022 16:36:18</t>
  </si>
  <si>
    <t>28.11.2022 16:36:19</t>
  </si>
  <si>
    <t>28.11.2022 16:36:21</t>
  </si>
  <si>
    <t>28.11.2022 16:36:24</t>
  </si>
  <si>
    <t>28.11.2022 16:36:25</t>
  </si>
  <si>
    <t>28.11.2022 16:36:27</t>
  </si>
  <si>
    <t>28.11.2022 16:37:09</t>
  </si>
  <si>
    <t>28.11.2022 16:37:10</t>
  </si>
  <si>
    <t>28.11.2022 16:37:11</t>
  </si>
  <si>
    <t>28.11.2022 16:37:13</t>
  </si>
  <si>
    <t>28.11.2022 16:37:19</t>
  </si>
  <si>
    <t>28.11.2022 16:37:20</t>
  </si>
  <si>
    <t>28.11.2022 16:37:22</t>
  </si>
  <si>
    <t>28.11.2022 16:37:23</t>
  </si>
  <si>
    <t>28.11.2022 16:37:34</t>
  </si>
  <si>
    <t>28.11.2022 16:37:35</t>
  </si>
  <si>
    <t>28.11.2022 16:37:37</t>
  </si>
  <si>
    <t>28.11.2022 16:37:38</t>
  </si>
  <si>
    <t>28.11.2022 16:37:40</t>
  </si>
  <si>
    <t>28.11.2022 16:37:42</t>
  </si>
  <si>
    <t>28.11.2022 16:37:43</t>
  </si>
  <si>
    <t>28.11.2022 16:37:48</t>
  </si>
  <si>
    <t>28.11.2022 16:37:49</t>
  </si>
  <si>
    <t>28.11.2022 16:37:52</t>
  </si>
  <si>
    <t>28.11.2022 16:37:54</t>
  </si>
  <si>
    <t>28.11.2022 16:37:55</t>
  </si>
  <si>
    <t>28.11.2022 16:37:56</t>
  </si>
  <si>
    <t>28.11.2022 16:37:58</t>
  </si>
  <si>
    <t>28.11.2022 16:37:59</t>
  </si>
  <si>
    <t>28.11.2022 16:38:01</t>
  </si>
  <si>
    <t>28.11.2022 16:38:12</t>
  </si>
  <si>
    <t>28.11.2022 16:38:13</t>
  </si>
  <si>
    <t>28.11.2022 16:38:14</t>
  </si>
  <si>
    <t>28.11.2022 16:38:16</t>
  </si>
  <si>
    <t>28.11.2022 16:38:17</t>
  </si>
  <si>
    <t>28.11.2022 16:38:20</t>
  </si>
  <si>
    <t>28.11.2022 16:38:22</t>
  </si>
  <si>
    <t>28.11.2022 16:38:24</t>
  </si>
  <si>
    <t>28.11.2022 16:38:25</t>
  </si>
  <si>
    <t>28.11.2022 16:38:28</t>
  </si>
  <si>
    <t>28.11.2022 16:38:29</t>
  </si>
  <si>
    <t>28.11.2022 16:38:31</t>
  </si>
  <si>
    <t>28.11.2022 16:38:33</t>
  </si>
  <si>
    <t>28.11.2022 16:38:44</t>
  </si>
  <si>
    <t>28.11.2022 16:38:46</t>
  </si>
  <si>
    <t>28.11.2022 16:38:47</t>
  </si>
  <si>
    <t>28.11.2022 16:38:49</t>
  </si>
  <si>
    <t>28.11.2022 16:38:51</t>
  </si>
  <si>
    <t>28.11.2022 16:38:54</t>
  </si>
  <si>
    <t>28.11.2022 16:38:55</t>
  </si>
  <si>
    <t>28.11.2022 16:38:56</t>
  </si>
  <si>
    <t>28.11.2022 16:39:00</t>
  </si>
  <si>
    <t>28.11.2022 16:39:01</t>
  </si>
  <si>
    <t>28.11.2022 16:39:03</t>
  </si>
  <si>
    <t>28.11.2022 16:39:04</t>
  </si>
  <si>
    <t>28.11.2022 16:39:16</t>
  </si>
  <si>
    <t>28.11.2022 16:39:18</t>
  </si>
  <si>
    <t>28.11.2022 16:39:19</t>
  </si>
  <si>
    <t>28.11.2022 16:39:39</t>
  </si>
  <si>
    <t>28.11.2022 16:39:40</t>
  </si>
  <si>
    <t>28.11.2022 16:39:41</t>
  </si>
  <si>
    <t>28.11.2022 16:39:43</t>
  </si>
  <si>
    <t>28.11.2022 16:40:07</t>
  </si>
  <si>
    <t>28.11.2022 16:40:08</t>
  </si>
  <si>
    <t>28.11.2022 16:40:10</t>
  </si>
  <si>
    <t>28.11.2022 16:40:12</t>
  </si>
  <si>
    <t>28.11.2022 16:40:13</t>
  </si>
  <si>
    <t>28.11.2022 16:40:14</t>
  </si>
  <si>
    <t>28.11.2022 16:40:16</t>
  </si>
  <si>
    <t>28.11.2022 16:40:18</t>
  </si>
  <si>
    <t>28.11.2022 16:40:19</t>
  </si>
  <si>
    <t>28.11.2022 16:40:20</t>
  </si>
  <si>
    <t>28.11.2022 16:40:22</t>
  </si>
  <si>
    <t>28.11.2022 16:40:23</t>
  </si>
  <si>
    <t>28.11.2022 16:40:25</t>
  </si>
  <si>
    <t>28.11.2022 16:41:01</t>
  </si>
  <si>
    <t>28.11.2022 16:41:02</t>
  </si>
  <si>
    <t>28.11.2022 16:41:04</t>
  </si>
  <si>
    <t>28.11.2022 16:41:08</t>
  </si>
  <si>
    <t>28.11.2022 16:41:10</t>
  </si>
  <si>
    <t>28.11.2022 16:41:16</t>
  </si>
  <si>
    <t>28.11.2022 16:41:19</t>
  </si>
  <si>
    <t>28.11.2022 16:41:20</t>
  </si>
  <si>
    <t>28.11.2022 16:41:22</t>
  </si>
  <si>
    <t>28.11.2022 16:41:23</t>
  </si>
  <si>
    <t>28.11.2022 16:41:25</t>
  </si>
  <si>
    <t>28.11.2022 16:41:26</t>
  </si>
  <si>
    <t>28.11.2022 16:41:38</t>
  </si>
  <si>
    <t>28.11.2022 16:41:40</t>
  </si>
  <si>
    <t>28.11.2022 16:41:41</t>
  </si>
  <si>
    <t>28.11.2022 16:42:15</t>
  </si>
  <si>
    <t>28.11.2022 16:42:16</t>
  </si>
  <si>
    <t>28.11.2022 16:42:18</t>
  </si>
  <si>
    <t>28.11.2022 16:42:19</t>
  </si>
  <si>
    <t>28.11.2022 16:42:20</t>
  </si>
  <si>
    <t>28.11.2022 16:42:22</t>
  </si>
  <si>
    <t>28.11.2022 16:42:23</t>
  </si>
  <si>
    <t>28.11.2022 16:43:11</t>
  </si>
  <si>
    <t>28.11.2022 16:43:13</t>
  </si>
  <si>
    <t>28.11.2022 16:43:16</t>
  </si>
  <si>
    <t>28.11.2022 16:43:17</t>
  </si>
  <si>
    <t>28.11.2022 16:43:19</t>
  </si>
  <si>
    <t>28.11.2022 16:44:10</t>
  </si>
  <si>
    <t>28.11.2022 16:44:11</t>
  </si>
  <si>
    <t>28.11.2022 16:44:13</t>
  </si>
  <si>
    <t>28.11.2022 16:44:14</t>
  </si>
  <si>
    <t>28.11.2022 16:44:20</t>
  </si>
  <si>
    <t>28.11.2022 16:44:22</t>
  </si>
  <si>
    <t>28.11.2022 16:44:23</t>
  </si>
  <si>
    <t>28.11.2022 16:44:25</t>
  </si>
  <si>
    <t>28.11.2022 16:44:29</t>
  </si>
  <si>
    <t>28.11.2022 16:44:31</t>
  </si>
  <si>
    <t>28.11.2022 16:44:32</t>
  </si>
  <si>
    <t>28.11.2022 16:44:34</t>
  </si>
  <si>
    <t>28.11.2022 16:44:35</t>
  </si>
  <si>
    <t>28.11.2022 16:44:37</t>
  </si>
  <si>
    <t>28.11.2022 16:44:52</t>
  </si>
  <si>
    <t>28.11.2022 16:44:53</t>
  </si>
  <si>
    <t>28.11.2022 16:44:55</t>
  </si>
  <si>
    <t>28.11.2022 16:44:56</t>
  </si>
  <si>
    <t>28.11.2022 16:44:58</t>
  </si>
  <si>
    <t>28.11.2022 16:44:59</t>
  </si>
  <si>
    <t>28.11.2022 16:45:11</t>
  </si>
  <si>
    <t>28.11.2022 16:45:13</t>
  </si>
  <si>
    <t>28.11.2022 16:45:15</t>
  </si>
  <si>
    <t>28.11.2022 16:45:17</t>
  </si>
  <si>
    <t>28.11.2022 16:45:19</t>
  </si>
  <si>
    <t>28.11.2022 16:45:20</t>
  </si>
  <si>
    <t>28.11.2022 16:45:56</t>
  </si>
  <si>
    <t>28.11.2022 16:45:58</t>
  </si>
  <si>
    <t>28.11.2022 16:45:59</t>
  </si>
  <si>
    <t>28.11.2022 16:46:01</t>
  </si>
  <si>
    <t>28.11.2022 16:46:02</t>
  </si>
  <si>
    <t>28.11.2022 16:46:13</t>
  </si>
  <si>
    <t>28.11.2022 16:46:14</t>
  </si>
  <si>
    <t>28.11.2022 16:46:41</t>
  </si>
  <si>
    <t>28.11.2022 16:46:43</t>
  </si>
  <si>
    <t>28.11.2022 16:46:50</t>
  </si>
  <si>
    <t>28.11.2022 16:46:52</t>
  </si>
  <si>
    <t>28.11.2022 16:46:53</t>
  </si>
  <si>
    <t>28.11.2022 16:46:55</t>
  </si>
  <si>
    <t>28.11.2022 16:46:56</t>
  </si>
  <si>
    <t>28.11.2022 16:46:58</t>
  </si>
  <si>
    <t>28.11.2022 16:46:59</t>
  </si>
  <si>
    <t>28.11.2022 16:47:01</t>
  </si>
  <si>
    <t>28.11.2022 16:47:08</t>
  </si>
  <si>
    <t>28.11.2022 16:47:34</t>
  </si>
  <si>
    <t>28.11.2022 16:47:35</t>
  </si>
  <si>
    <t>28.11.2022 16:47:37</t>
  </si>
  <si>
    <t>28.11.2022 16:47:40</t>
  </si>
  <si>
    <t>28.11.2022 16:47:41</t>
  </si>
  <si>
    <t>28.11.2022 16:48:10</t>
  </si>
  <si>
    <t>28.11.2022 16:48:11</t>
  </si>
  <si>
    <t>28.11.2022 16:48:13</t>
  </si>
  <si>
    <t>28.11.2022 16:48:14</t>
  </si>
  <si>
    <t>28.11.2022 16:48:16</t>
  </si>
  <si>
    <t>28.11.2022 16:48:17</t>
  </si>
  <si>
    <t>28.11.2022 16:48:19</t>
  </si>
  <si>
    <t>28.11.2022 16:48:20</t>
  </si>
  <si>
    <t>28.11.2022 16:48:22</t>
  </si>
  <si>
    <t>28.11.2022 16:48:23</t>
  </si>
  <si>
    <t>28.11.2022 16:48:26</t>
  </si>
  <si>
    <t>28.11.2022 16:48:28</t>
  </si>
  <si>
    <t>28.11.2022 16:48:29</t>
  </si>
  <si>
    <t>28.11.2022 16:48:31</t>
  </si>
  <si>
    <t>28.11.2022 16:48:32</t>
  </si>
  <si>
    <t>28.11.2022 16:48:34</t>
  </si>
  <si>
    <t>28.11.2022 16:48:35</t>
  </si>
  <si>
    <t>28.11.2022 16:48:41</t>
  </si>
  <si>
    <t>28.11.2022 16:48:43</t>
  </si>
  <si>
    <t>28.11.2022 16:48:44</t>
  </si>
  <si>
    <t>28.11.2022 16:48:49</t>
  </si>
  <si>
    <t>28.11.2022 16:48:50</t>
  </si>
  <si>
    <t>28.11.2022 16:48:52</t>
  </si>
  <si>
    <t>28.11.2022 16:48:53</t>
  </si>
  <si>
    <t>28.11.2022 16:48:55</t>
  </si>
  <si>
    <t>28.11.2022 16:48:56</t>
  </si>
  <si>
    <t>28.11.2022 16:48:58</t>
  </si>
  <si>
    <t>28.11.2022 16:48:59</t>
  </si>
  <si>
    <t>28.11.2022 16:49:01</t>
  </si>
  <si>
    <t>28.11.2022 16:49:02</t>
  </si>
  <si>
    <t>28.11.2022 16:49:04</t>
  </si>
  <si>
    <t>28.11.2022 16:49:05</t>
  </si>
  <si>
    <t>28.11.2022 16:49:11</t>
  </si>
  <si>
    <t>28.11.2022 16:49:13</t>
  </si>
  <si>
    <t>28.11.2022 16:49:14</t>
  </si>
  <si>
    <t>28.11.2022 16:49:25</t>
  </si>
  <si>
    <t>28.11.2022 16:49:26</t>
  </si>
  <si>
    <t>28.11.2022 16:49:28</t>
  </si>
  <si>
    <t>28.11.2022 16:49:37</t>
  </si>
  <si>
    <t>28.11.2022 16:49:38</t>
  </si>
  <si>
    <t>28.11.2022 16:49:40</t>
  </si>
  <si>
    <t>28.11.2022 16:50:34</t>
  </si>
  <si>
    <t>28.11.2022 16:50:35</t>
  </si>
  <si>
    <t>28.11.2022 16:50:43</t>
  </si>
  <si>
    <t>28.11.2022 16:50:44</t>
  </si>
  <si>
    <t>28.11.2022 16:50:46</t>
  </si>
  <si>
    <t>28.11.2022 16:50:47</t>
  </si>
  <si>
    <t>28.11.2022 16:50:49</t>
  </si>
  <si>
    <t>28.11.2022 16:51:14</t>
  </si>
  <si>
    <t>28.11.2022 16:51:16</t>
  </si>
  <si>
    <t>28.11.2022 16:51:17</t>
  </si>
  <si>
    <t>28.11.2022 16:51:19</t>
  </si>
  <si>
    <t>28.11.2022 16:51:20</t>
  </si>
  <si>
    <t>28.11.2022 16:51:22</t>
  </si>
  <si>
    <t>28.11.2022 16:51:23</t>
  </si>
  <si>
    <t>28.11.2022 16:51:26</t>
  </si>
  <si>
    <t>28.11.2022 16:51:28</t>
  </si>
  <si>
    <t>28.11.2022 16:51:29</t>
  </si>
  <si>
    <t>28.11.2022 16:51:31</t>
  </si>
  <si>
    <t>28.11.2022 16:51:32</t>
  </si>
  <si>
    <t>28.11.2022 16:51:34</t>
  </si>
  <si>
    <t>28.11.2022 16:51:35</t>
  </si>
  <si>
    <t>28.11.2022 16:51:49</t>
  </si>
  <si>
    <t>28.11.2022 16:51:50</t>
  </si>
  <si>
    <t>28.11.2022 16:51:52</t>
  </si>
  <si>
    <t>28.11.2022 16:51:53</t>
  </si>
  <si>
    <t>28.11.2022 16:52:07</t>
  </si>
  <si>
    <t>28.11.2022 16:52:08</t>
  </si>
  <si>
    <t>28.11.2022 16:52:10</t>
  </si>
  <si>
    <t>28.11.2022 16:52:40</t>
  </si>
  <si>
    <t>28.11.2022 16:52:41</t>
  </si>
  <si>
    <t>28.11.2022 16:52:43</t>
  </si>
  <si>
    <t>28.11.2022 16:52:44</t>
  </si>
  <si>
    <t>28.11.2022 16:53:26</t>
  </si>
  <si>
    <t>28.11.2022 16:53:28</t>
  </si>
  <si>
    <t>28.11.2022 16:53:29</t>
  </si>
  <si>
    <t>28.11.2022 16:53:31</t>
  </si>
  <si>
    <t>28.11.2022 16:53:35</t>
  </si>
  <si>
    <t>28.11.2022 16:53:37</t>
  </si>
  <si>
    <t>28.11.2022 16:53:38</t>
  </si>
  <si>
    <t>28.11.2022 16:53:40</t>
  </si>
  <si>
    <t>28.11.2022 16:53:41</t>
  </si>
  <si>
    <t>28.11.2022 16:53:43</t>
  </si>
  <si>
    <t>28.11.2022 16:53:44</t>
  </si>
  <si>
    <t>28.11.2022 16:53:46</t>
  </si>
  <si>
    <t>28.11.2022 16:54:04</t>
  </si>
  <si>
    <t>28.11.2022 16:54:07</t>
  </si>
  <si>
    <t>28.11.2022 16:54:08</t>
  </si>
  <si>
    <t>28.11.2022 16:54:10</t>
  </si>
  <si>
    <t>28.11.2022 16:54:11</t>
  </si>
  <si>
    <t>28.11.2022 16:54:13</t>
  </si>
  <si>
    <t>28.11.2022 16:54:17</t>
  </si>
  <si>
    <t>28.11.2022 16:54:41</t>
  </si>
  <si>
    <t>28.11.2022 16:54:43</t>
  </si>
  <si>
    <t>28.11.2022 16:54:44</t>
  </si>
  <si>
    <t>28.11.2022 16:54:46</t>
  </si>
  <si>
    <t>28.11.2022 16:54:49</t>
  </si>
  <si>
    <t>28.11.2022 16:54:50</t>
  </si>
  <si>
    <t>28.11.2022 16:54:52</t>
  </si>
  <si>
    <t>28.11.2022 16:54:53</t>
  </si>
  <si>
    <t>28.11.2022 16:54:55</t>
  </si>
  <si>
    <t>28.11.2022 16:54:56</t>
  </si>
  <si>
    <t>28.11.2022 16:54:58</t>
  </si>
  <si>
    <t>28.11.2022 16:54:59</t>
  </si>
  <si>
    <t>28.11.2022 16:55:01</t>
  </si>
  <si>
    <t>28.11.2022 16:55:04</t>
  </si>
  <si>
    <t>28.11.2022 16:55:05</t>
  </si>
  <si>
    <t>28.11.2022 16:55:07</t>
  </si>
  <si>
    <t>28.11.2022 16:55:08</t>
  </si>
  <si>
    <t>28.11.2022 16:55:10</t>
  </si>
  <si>
    <t>28.11.2022 16:55:13</t>
  </si>
  <si>
    <t>28.11.2022 16:55:14</t>
  </si>
  <si>
    <t>28.11.2022 16:55:16</t>
  </si>
  <si>
    <t>28.11.2022 16:55:17</t>
  </si>
  <si>
    <t>28.11.2022 16:55:19</t>
  </si>
  <si>
    <t>28.11.2022 16:55:28</t>
  </si>
  <si>
    <t>28.11.2022 16:55:29</t>
  </si>
  <si>
    <t>28.11.2022 16:55:31</t>
  </si>
  <si>
    <t>28.11.2022 16:55:32</t>
  </si>
  <si>
    <t>28.11.2022 16:55:38</t>
  </si>
  <si>
    <t>28.11.2022 16:55:41</t>
  </si>
  <si>
    <t>28.11.2022 16:55:43</t>
  </si>
  <si>
    <t>28.11.2022 16:55:52</t>
  </si>
  <si>
    <t>28.11.2022 16:55:53</t>
  </si>
  <si>
    <t>28.11.2022 16:55:55</t>
  </si>
  <si>
    <t>28.11.2022 16:55:56</t>
  </si>
  <si>
    <t>28.11.2022 16:55:58</t>
  </si>
  <si>
    <t>28.11.2022 16:55:59</t>
  </si>
  <si>
    <t>28.11.2022 16:56:01</t>
  </si>
  <si>
    <t>28.11.2022 16:56:02</t>
  </si>
  <si>
    <t>28.11.2022 16:56:10</t>
  </si>
  <si>
    <t>28.11.2022 16:56:11</t>
  </si>
  <si>
    <t>28.11.2022 16:56:12</t>
  </si>
  <si>
    <t>28.11.2022 16:56:14</t>
  </si>
  <si>
    <t>28.11.2022 16:56:44</t>
  </si>
  <si>
    <t>28.11.2022 16:57:11</t>
  </si>
  <si>
    <t>28.11.2022 16:57:12</t>
  </si>
  <si>
    <t>28.11.2022 16:57:14</t>
  </si>
  <si>
    <t>28.11.2022 16:58:01</t>
  </si>
  <si>
    <t>28.11.2022 16:58:02</t>
  </si>
  <si>
    <t>28.11.2022 16:58:03</t>
  </si>
  <si>
    <t>28.11.2022 16:58:05</t>
  </si>
  <si>
    <t>28.11.2022 16:58:06</t>
  </si>
  <si>
    <t>28.11.2022 16:58:13</t>
  </si>
  <si>
    <t>28.11.2022 16:58:14</t>
  </si>
  <si>
    <t>28.11.2022 16:58:15</t>
  </si>
  <si>
    <t>28.11.2022 16:58:17</t>
  </si>
  <si>
    <t>28.11.2022 16:58:18</t>
  </si>
  <si>
    <t>28.11.2022 16:58:27</t>
  </si>
  <si>
    <t>28.11.2022 16:58:29</t>
  </si>
  <si>
    <t>28.11.2022 16:58:30</t>
  </si>
  <si>
    <t>28.11.2022 16:58:38</t>
  </si>
  <si>
    <t>28.11.2022 16:58:39</t>
  </si>
  <si>
    <t>28.11.2022 16:58:41</t>
  </si>
  <si>
    <t>28.11.2022 16:58:43</t>
  </si>
  <si>
    <t>28.11.2022 16:58:44</t>
  </si>
  <si>
    <t>28.11.2022 16:58:46</t>
  </si>
  <si>
    <t>28.11.2022 16:58:50</t>
  </si>
  <si>
    <t>28.11.2022 16:58:52</t>
  </si>
  <si>
    <t>28.11.2022 16:58:53</t>
  </si>
  <si>
    <t>28.11.2022 16:58:55</t>
  </si>
  <si>
    <t>28.11.2022 16:58:56</t>
  </si>
  <si>
    <t>28.11.2022 16:58:58</t>
  </si>
  <si>
    <t>28.11.2022 16:58:59</t>
  </si>
  <si>
    <t>28.11.2022 16:59:01</t>
  </si>
  <si>
    <t>28.11.2022 16:59:02</t>
  </si>
  <si>
    <t>28.11.2022 16:59:04</t>
  </si>
  <si>
    <t>28.11.2022 16:59:05</t>
  </si>
  <si>
    <t>28.11.2022 16:59:07</t>
  </si>
  <si>
    <t>28.11.2022 16:59:23</t>
  </si>
  <si>
    <t>28.11.2022 16:59:24</t>
  </si>
  <si>
    <t>28.11.2022 16:59:26</t>
  </si>
  <si>
    <t>28.11.2022 16:59:28</t>
  </si>
  <si>
    <t>28.11.2022 16:59:40</t>
  </si>
  <si>
    <t>28.11.2022 16:59:41</t>
  </si>
  <si>
    <t>28.11.2022 16:59:43</t>
  </si>
  <si>
    <t>28.11.2022 16:59:44</t>
  </si>
  <si>
    <t>28.11.2022 16:59:47</t>
  </si>
  <si>
    <t>28.11.2022 16:59:48</t>
  </si>
  <si>
    <t>28.11.2022 16:59:53</t>
  </si>
  <si>
    <t>28.11.2022 16:59:55</t>
  </si>
  <si>
    <t>28.11.2022 16:59:56</t>
  </si>
  <si>
    <t>28.11.2022 16:59:57</t>
  </si>
  <si>
    <t>28.11.2022 16:59:59</t>
  </si>
  <si>
    <t>28.11.2022 17:00:00</t>
  </si>
  <si>
    <t>28.11.2022 17:00:06</t>
  </si>
  <si>
    <t>28.11.2022 17:00:08</t>
  </si>
  <si>
    <t>28.11.2022 17:00:09</t>
  </si>
  <si>
    <t>28.11.2022 17:00:11</t>
  </si>
  <si>
    <t>28.11.2022 17:00:17</t>
  </si>
  <si>
    <t>28.11.2022 17:00:19</t>
  </si>
  <si>
    <t>28.11.2022 17:00:20</t>
  </si>
  <si>
    <t>28.11.2022 17:00:28</t>
  </si>
  <si>
    <t>28.11.2022 17:00:29</t>
  </si>
  <si>
    <t>28.11.2022 17:00:30</t>
  </si>
  <si>
    <t>28.11.2022 17:00:32</t>
  </si>
  <si>
    <t>28.11.2022 17:00:37</t>
  </si>
  <si>
    <t>28.11.2022 17:00:38</t>
  </si>
  <si>
    <t>28.11.2022 17:00:40</t>
  </si>
  <si>
    <t>28.11.2022 17:00:41</t>
  </si>
  <si>
    <t>28.11.2022 17:00:43</t>
  </si>
  <si>
    <t>28.11.2022 17:00:44</t>
  </si>
  <si>
    <t>28.11.2022 17:00:46</t>
  </si>
  <si>
    <t>28.11.2022 17:01:02</t>
  </si>
  <si>
    <t>28.11.2022 17:01:04</t>
  </si>
  <si>
    <t>28.11.2022 17:01:05</t>
  </si>
  <si>
    <t>28.11.2022 17:01:06</t>
  </si>
  <si>
    <t>28.11.2022 17:01:08</t>
  </si>
  <si>
    <t>28.11.2022 17:01:09</t>
  </si>
  <si>
    <t>28.11.2022 17:01:11</t>
  </si>
  <si>
    <t>28.11.2022 17:01:13</t>
  </si>
  <si>
    <t>28.11.2022 17:01:14</t>
  </si>
  <si>
    <t>28.11.2022 17:01:15</t>
  </si>
  <si>
    <t>28.11.2022 17:01:17</t>
  </si>
  <si>
    <t>28.11.2022 17:02:08</t>
  </si>
  <si>
    <t>28.11.2022 17:02:09</t>
  </si>
  <si>
    <t>28.11.2022 17:02:11</t>
  </si>
  <si>
    <t>28.11.2022 17:02:12</t>
  </si>
  <si>
    <t>28.11.2022 17:02:14</t>
  </si>
  <si>
    <t>28.11.2022 17:02:23</t>
  </si>
  <si>
    <t>28.11.2022 17:02:24</t>
  </si>
  <si>
    <t>28.11.2022 17:02:26</t>
  </si>
  <si>
    <t>28.11.2022 17:02:27</t>
  </si>
  <si>
    <t>28.11.2022 17:02:29</t>
  </si>
  <si>
    <t>28.11.2022 17:02:30</t>
  </si>
  <si>
    <t>28.11.2022 17:02:44</t>
  </si>
  <si>
    <t>28.11.2022 17:02:45</t>
  </si>
  <si>
    <t>28.11.2022 17:02:57</t>
  </si>
  <si>
    <t>28.11.2022 17:02:59</t>
  </si>
  <si>
    <t>28.11.2022 17:03:00</t>
  </si>
  <si>
    <t>28.11.2022 17:03:02</t>
  </si>
  <si>
    <t>28.11.2022 17:03:03</t>
  </si>
  <si>
    <t>28.11.2022 17:03:05</t>
  </si>
  <si>
    <t>28.11.2022 17:03:06</t>
  </si>
  <si>
    <t>28.11.2022 17:03:08</t>
  </si>
  <si>
    <t>28.11.2022 17:03:16</t>
  </si>
  <si>
    <t>28.11.2022 17:03:18</t>
  </si>
  <si>
    <t>28.11.2022 17:03:19</t>
  </si>
  <si>
    <t>28.11.2022 17:03:21</t>
  </si>
  <si>
    <t>28.11.2022 17:03:54</t>
  </si>
  <si>
    <t>28.11.2022 17:03:56</t>
  </si>
  <si>
    <t>28.11.2022 17:03:57</t>
  </si>
  <si>
    <t>28.11.2022 17:03:59</t>
  </si>
  <si>
    <t>28.11.2022 17:04:27</t>
  </si>
  <si>
    <t>28.11.2022 17:04:30</t>
  </si>
  <si>
    <t>28.11.2022 17:04:31</t>
  </si>
  <si>
    <t>28.11.2022 17:04:33</t>
  </si>
  <si>
    <t>28.11.2022 17:04:51</t>
  </si>
  <si>
    <t>28.11.2022 17:04:53</t>
  </si>
  <si>
    <t>28.11.2022 17:04:54</t>
  </si>
  <si>
    <t>28.11.2022 17:04:56</t>
  </si>
  <si>
    <t>28.11.2022 17:05:03</t>
  </si>
  <si>
    <t>28.11.2022 17:05:04</t>
  </si>
  <si>
    <t>28.11.2022 17:05:06</t>
  </si>
  <si>
    <t>28.11.2022 17:05:07</t>
  </si>
  <si>
    <t>28.11.2022 17:05:15</t>
  </si>
  <si>
    <t>28.11.2022 17:05:16</t>
  </si>
  <si>
    <t>28.11.2022 17:05:18</t>
  </si>
  <si>
    <t>28.11.2022 17:05:43</t>
  </si>
  <si>
    <t>28.11.2022 17:05:45</t>
  </si>
  <si>
    <t>28.11.2022 17:05:46</t>
  </si>
  <si>
    <t>28.11.2022 17:05:48</t>
  </si>
  <si>
    <t>28.11.2022 17:05:49</t>
  </si>
  <si>
    <t>28.11.2022 17:05:51</t>
  </si>
  <si>
    <t>28.11.2022 17:05:52</t>
  </si>
  <si>
    <t>28.11.2022 17:05:59</t>
  </si>
  <si>
    <t>28.11.2022 17:06:00</t>
  </si>
  <si>
    <t>28.11.2022 17:06:01</t>
  </si>
  <si>
    <t>28.11.2022 17:06:03</t>
  </si>
  <si>
    <t>28.11.2022 17:06:04</t>
  </si>
  <si>
    <t>28.11.2022 17:06:06</t>
  </si>
  <si>
    <t>28.11.2022 17:06:08</t>
  </si>
  <si>
    <t>28.11.2022 17:06:09</t>
  </si>
  <si>
    <t>28.11.2022 17:06:12</t>
  </si>
  <si>
    <t>28.11.2022 17:06:13</t>
  </si>
  <si>
    <t>28.11.2022 17:06:32</t>
  </si>
  <si>
    <t>28.11.2022 17:06:33</t>
  </si>
  <si>
    <t>28.11.2022 17:06:34</t>
  </si>
  <si>
    <t>28.11.2022 17:07:11</t>
  </si>
  <si>
    <t>28.11.2022 17:07:12</t>
  </si>
  <si>
    <t>28.11.2022 17:07:14</t>
  </si>
  <si>
    <t>28.11.2022 17:07:15</t>
  </si>
  <si>
    <t>28.11.2022 17:07:18</t>
  </si>
  <si>
    <t>28.11.2022 17:07:20</t>
  </si>
  <si>
    <t>28.11.2022 17:07:21</t>
  </si>
  <si>
    <t>28.11.2022 17:07:23</t>
  </si>
  <si>
    <t>28.11.2022 17:07:24</t>
  </si>
  <si>
    <t>28.11.2022 17:07:26</t>
  </si>
  <si>
    <t>28.11.2022 17:07:27</t>
  </si>
  <si>
    <t>28.11.2022 17:07:29</t>
  </si>
  <si>
    <t>28.11.2022 17:07:30</t>
  </si>
  <si>
    <t>28.11.2022 17:07:32</t>
  </si>
  <si>
    <t>28.11.2022 17:07:33</t>
  </si>
  <si>
    <t>28.11.2022 17:07:34</t>
  </si>
  <si>
    <t>28.11.2022 17:07:36</t>
  </si>
  <si>
    <t>28.11.2022 17:07:37</t>
  </si>
  <si>
    <t>28.11.2022 17:07:39</t>
  </si>
  <si>
    <t>28.11.2022 17:07:40</t>
  </si>
  <si>
    <t>28.11.2022 17:07:49</t>
  </si>
  <si>
    <t>28.11.2022 17:07:51</t>
  </si>
  <si>
    <t>28.11.2022 17:07:53</t>
  </si>
  <si>
    <t>28.11.2022 17:07:54</t>
  </si>
  <si>
    <t>28.11.2022 17:07:56</t>
  </si>
  <si>
    <t>28.11.2022 17:07:57</t>
  </si>
  <si>
    <t>28.11.2022 17:08:06</t>
  </si>
  <si>
    <t>28.11.2022 17:08:08</t>
  </si>
  <si>
    <t>28.11.2022 17:08:09</t>
  </si>
  <si>
    <t>28.11.2022 17:08:11</t>
  </si>
  <si>
    <t>28.11.2022 17:08:45</t>
  </si>
  <si>
    <t>28.11.2022 17:08:48</t>
  </si>
  <si>
    <t>28.11.2022 17:08:50</t>
  </si>
  <si>
    <t>28.11.2022 17:08:51</t>
  </si>
  <si>
    <t>28.11.2022 17:08:53</t>
  </si>
  <si>
    <t>28.11.2022 17:08:54</t>
  </si>
  <si>
    <t>28.11.2022 17:08:56</t>
  </si>
  <si>
    <t>28.11.2022 17:08:57</t>
  </si>
  <si>
    <t>28.11.2022 17:08:59</t>
  </si>
  <si>
    <t>28.11.2022 17:09:00</t>
  </si>
  <si>
    <t>28.11.2022 17:09:02</t>
  </si>
  <si>
    <t>28.11.2022 17:09:03</t>
  </si>
  <si>
    <t>28.11.2022 17:09:04</t>
  </si>
  <si>
    <t>28.11.2022 17:09:06</t>
  </si>
  <si>
    <t>28.11.2022 17:09:07</t>
  </si>
  <si>
    <t>28.11.2022 17:09:09</t>
  </si>
  <si>
    <t>28.11.2022 17:09:15</t>
  </si>
  <si>
    <t>28.11.2022 17:09:17</t>
  </si>
  <si>
    <t>28.11.2022 17:09:45</t>
  </si>
  <si>
    <t>28.11.2022 17:09:47</t>
  </si>
  <si>
    <t>28.11.2022 17:09:48</t>
  </si>
  <si>
    <t>28.11.2022 17:09:50</t>
  </si>
  <si>
    <t>28.11.2022 17:09:51</t>
  </si>
  <si>
    <t>28.11.2022 17:09:53</t>
  </si>
  <si>
    <t>28.11.2022 17:09:54</t>
  </si>
  <si>
    <t>28.11.2022 17:09:56</t>
  </si>
  <si>
    <t>28.11.2022 17:10:03</t>
  </si>
  <si>
    <t>28.11.2022 17:10:05</t>
  </si>
  <si>
    <t>28.11.2022 17:10:06</t>
  </si>
  <si>
    <t>28.11.2022 17:10:07</t>
  </si>
  <si>
    <t>28.11.2022 17:10:18</t>
  </si>
  <si>
    <t>28.11.2022 17:10:19</t>
  </si>
  <si>
    <t>28.11.2022 17:10:21</t>
  </si>
  <si>
    <t>28.11.2022 17:10:22</t>
  </si>
  <si>
    <t>28.11.2022 17:10:24</t>
  </si>
  <si>
    <t>28.11.2022 17:10:29</t>
  </si>
  <si>
    <t>28.11.2022 17:10:30</t>
  </si>
  <si>
    <t>28.11.2022 17:10:31</t>
  </si>
  <si>
    <t>28.11.2022 17:10:33</t>
  </si>
  <si>
    <t>28.11.2022 17:10:34</t>
  </si>
  <si>
    <t>28.11.2022 17:10:36</t>
  </si>
  <si>
    <t>28.11.2022 17:10:37</t>
  </si>
  <si>
    <t>28.11.2022 17:10:39</t>
  </si>
  <si>
    <t>28.11.2022 17:10:40</t>
  </si>
  <si>
    <t>28.11.2022 17:10:44</t>
  </si>
  <si>
    <t>28.11.2022 17:10:45</t>
  </si>
  <si>
    <t>28.11.2022 17:10:51</t>
  </si>
  <si>
    <t>28.11.2022 17:10:52</t>
  </si>
  <si>
    <t>28.11.2022 17:10:54</t>
  </si>
  <si>
    <t>28.11.2022 17:11:03</t>
  </si>
  <si>
    <t>28.11.2022 17:11:04</t>
  </si>
  <si>
    <t>28.11.2022 17:11:06</t>
  </si>
  <si>
    <t>28.11.2022 17:11:17</t>
  </si>
  <si>
    <t>28.11.2022 17:11:21</t>
  </si>
  <si>
    <t>28.11.2022 17:11:23</t>
  </si>
  <si>
    <t>28.11.2022 17:11:24</t>
  </si>
  <si>
    <t>28.11.2022 17:11:26</t>
  </si>
  <si>
    <t>28.11.2022 17:11:27</t>
  </si>
  <si>
    <t>28.11.2022 17:11:29</t>
  </si>
  <si>
    <t>28.11.2022 17:11:30</t>
  </si>
  <si>
    <t>28.11.2022 17:11:36</t>
  </si>
  <si>
    <t>28.11.2022 17:11:38</t>
  </si>
  <si>
    <t>28.11.2022 17:11:39</t>
  </si>
  <si>
    <t>28.11.2022 17:11:40</t>
  </si>
  <si>
    <t>28.11.2022 17:11:42</t>
  </si>
  <si>
    <t>28.11.2022 17:11:43</t>
  </si>
  <si>
    <t>28.11.2022 17:11:45</t>
  </si>
  <si>
    <t>28.11.2022 17:11:47</t>
  </si>
  <si>
    <t>28.11.2022 17:11:48</t>
  </si>
  <si>
    <t>28.11.2022 17:11:49</t>
  </si>
  <si>
    <t>28.11.2022 17:11:51</t>
  </si>
  <si>
    <t>28.11.2022 17:11:54</t>
  </si>
  <si>
    <t>28.11.2022 17:11:55</t>
  </si>
  <si>
    <t>28.11.2022 17:11:57</t>
  </si>
  <si>
    <t>28.11.2022 17:11:59</t>
  </si>
  <si>
    <t>28.11.2022 17:12:03</t>
  </si>
  <si>
    <t>28.11.2022 17:12:04</t>
  </si>
  <si>
    <t>28.11.2022 17:12:06</t>
  </si>
  <si>
    <t>28.11.2022 17:12:09</t>
  </si>
  <si>
    <t>28.11.2022 17:12:10</t>
  </si>
  <si>
    <t>28.11.2022 17:12:12</t>
  </si>
  <si>
    <t>28.11.2022 17:12:13</t>
  </si>
  <si>
    <t>28.11.2022 17:12:18</t>
  </si>
  <si>
    <t>28.11.2022 17:12:19</t>
  </si>
  <si>
    <t>28.11.2022 17:12:21</t>
  </si>
  <si>
    <t>28.11.2022 17:12:22</t>
  </si>
  <si>
    <t>28.11.2022 17:12:24</t>
  </si>
  <si>
    <t>28.11.2022 17:12:25</t>
  </si>
  <si>
    <t>28.11.2022 17:12:27</t>
  </si>
  <si>
    <t>28.11.2022 17:12:28</t>
  </si>
  <si>
    <t>28.11.2022 17:12:30</t>
  </si>
  <si>
    <t>28.11.2022 17:12:31</t>
  </si>
  <si>
    <t>28.11.2022 17:12:54</t>
  </si>
  <si>
    <t>28.11.2022 17:12:55</t>
  </si>
  <si>
    <t>28.11.2022 17:12:57</t>
  </si>
  <si>
    <t>28.11.2022 17:12:58</t>
  </si>
  <si>
    <t>28.11.2022 17:13:00</t>
  </si>
  <si>
    <t>28.11.2022 17:13:10</t>
  </si>
  <si>
    <t>28.11.2022 17:13:12</t>
  </si>
  <si>
    <t>28.11.2022 17:13:13</t>
  </si>
  <si>
    <t>28.11.2022 17:13:15</t>
  </si>
  <si>
    <t>28.11.2022 17:13:16</t>
  </si>
  <si>
    <t>28.11.2022 17:13:18</t>
  </si>
  <si>
    <t>28.11.2022 17:13:19</t>
  </si>
  <si>
    <t>28.11.2022 17:13:42</t>
  </si>
  <si>
    <t>28.11.2022 17:13:43</t>
  </si>
  <si>
    <t>28.11.2022 17:13:45</t>
  </si>
  <si>
    <t>28.11.2022 17:13:46</t>
  </si>
  <si>
    <t>28.11.2022 17:13:48</t>
  </si>
  <si>
    <t>28.11.2022 17:13:49</t>
  </si>
  <si>
    <t>28.11.2022 17:13:51</t>
  </si>
  <si>
    <t>28.11.2022 17:13:52</t>
  </si>
  <si>
    <t>28.11.2022 17:13:54</t>
  </si>
  <si>
    <t>28.11.2022 17:13:55</t>
  </si>
  <si>
    <t>28.11.2022 17:13:57</t>
  </si>
  <si>
    <t>28.11.2022 17:13:58</t>
  </si>
  <si>
    <t>28.11.2022 17:14:01</t>
  </si>
  <si>
    <t>28.11.2022 17:14:03</t>
  </si>
  <si>
    <t>28.11.2022 17:14:04</t>
  </si>
  <si>
    <t>28.11.2022 17:14:06</t>
  </si>
  <si>
    <t>28.11.2022 17:14:07</t>
  </si>
  <si>
    <t>28.11.2022 17:14:09</t>
  </si>
  <si>
    <t>28.11.2022 17:14:10</t>
  </si>
  <si>
    <t>28.11.2022 17:14:12</t>
  </si>
  <si>
    <t>28.11.2022 17:14:13</t>
  </si>
  <si>
    <t>28.11.2022 17:14:15</t>
  </si>
  <si>
    <t>28.11.2022 17:14:16</t>
  </si>
  <si>
    <t>28.11.2022 17:14:18</t>
  </si>
  <si>
    <t>28.11.2022 17:14:19</t>
  </si>
  <si>
    <t>28.11.2022 17:14:21</t>
  </si>
  <si>
    <t>28.11.2022 17:14:22</t>
  </si>
  <si>
    <t>28.11.2022 17:14:24</t>
  </si>
  <si>
    <t>28.11.2022 17:14:25</t>
  </si>
  <si>
    <t>28.11.2022 17:14:27</t>
  </si>
  <si>
    <t>28.11.2022 17:14:28</t>
  </si>
  <si>
    <t>28.11.2022 17:14:35</t>
  </si>
  <si>
    <t>28.11.2022 17:14:37</t>
  </si>
  <si>
    <t>28.11.2022 17:14:38</t>
  </si>
  <si>
    <t>28.11.2022 17:14:40</t>
  </si>
  <si>
    <t>28.11.2022 17:14:45</t>
  </si>
  <si>
    <t>28.11.2022 17:14:46</t>
  </si>
  <si>
    <t>28.11.2022 17:14:47</t>
  </si>
  <si>
    <t>28.11.2022 17:14:54</t>
  </si>
  <si>
    <t>28.11.2022 17:14:56</t>
  </si>
  <si>
    <t>28.11.2022 17:14:58</t>
  </si>
  <si>
    <t>28.11.2022 17:15:00</t>
  </si>
  <si>
    <t>28.11.2022 17:15:01</t>
  </si>
  <si>
    <t>28.11.2022 17:15:02</t>
  </si>
  <si>
    <t>28.11.2022 17:15:04</t>
  </si>
  <si>
    <t>28.11.2022 17:15:05</t>
  </si>
  <si>
    <t>28.11.2022 17:15:16</t>
  </si>
  <si>
    <t>28.11.2022 17:15:17</t>
  </si>
  <si>
    <t>28.11.2022 17:15:19</t>
  </si>
  <si>
    <t>28.11.2022 17:15:20</t>
  </si>
  <si>
    <t>28.11.2022 17:15:27</t>
  </si>
  <si>
    <t>28.11.2022 17:15:28</t>
  </si>
  <si>
    <t>28.11.2022 17:15:30</t>
  </si>
  <si>
    <t>28.11.2022 17:15:31</t>
  </si>
  <si>
    <t>28.11.2022 17:15:33</t>
  </si>
  <si>
    <t>28.11.2022 17:15:34</t>
  </si>
  <si>
    <t>28.11.2022 17:15:36</t>
  </si>
  <si>
    <t>28.11.2022 17:15:37</t>
  </si>
  <si>
    <t>28.11.2022 17:15:38</t>
  </si>
  <si>
    <t>28.11.2022 17:15:40</t>
  </si>
  <si>
    <t>28.11.2022 17:15:41</t>
  </si>
  <si>
    <t>28.11.2022 17:15:47</t>
  </si>
  <si>
    <t>28.11.2022 17:15:49</t>
  </si>
  <si>
    <t>28.11.2022 17:15:50</t>
  </si>
  <si>
    <t>28.11.2022 17:15:52</t>
  </si>
  <si>
    <t>28.11.2022 17:16:17</t>
  </si>
  <si>
    <t>28.11.2022 17:16:19</t>
  </si>
  <si>
    <t>28.11.2022 17:16:20</t>
  </si>
  <si>
    <t>28.11.2022 17:16:22</t>
  </si>
  <si>
    <t>28.11.2022 17:16:23</t>
  </si>
  <si>
    <t>28.11.2022 17:16:25</t>
  </si>
  <si>
    <t>28.11.2022 17:16:34</t>
  </si>
  <si>
    <t>28.11.2022 17:16:35</t>
  </si>
  <si>
    <t>28.11.2022 17:16:38</t>
  </si>
  <si>
    <t>28.11.2022 17:16:40</t>
  </si>
  <si>
    <t>28.11.2022 17:16:41</t>
  </si>
  <si>
    <t>28.11.2022 17:16:43</t>
  </si>
  <si>
    <t>28.11.2022 17:16:52</t>
  </si>
  <si>
    <t>28.11.2022 17:16:55</t>
  </si>
  <si>
    <t>28.11.2022 17:16:56</t>
  </si>
  <si>
    <t>28.11.2022 17:16:58</t>
  </si>
  <si>
    <t>28.11.2022 17:17:05</t>
  </si>
  <si>
    <t>28.11.2022 17:17:07</t>
  </si>
  <si>
    <t>28.11.2022 17:17:08</t>
  </si>
  <si>
    <t>28.11.2022 17:17:10</t>
  </si>
  <si>
    <t>28.11.2022 17:17:14</t>
  </si>
  <si>
    <t>28.11.2022 17:17:16</t>
  </si>
  <si>
    <t>28.11.2022 17:17:17</t>
  </si>
  <si>
    <t>28.11.2022 17:17:47</t>
  </si>
  <si>
    <t>28.11.2022 17:17:49</t>
  </si>
  <si>
    <t>28.11.2022 17:17:52</t>
  </si>
  <si>
    <t>28.11.2022 17:17:53</t>
  </si>
  <si>
    <t>28.11.2022 17:17:55</t>
  </si>
  <si>
    <t>28.11.2022 17:18:01</t>
  </si>
  <si>
    <t>28.11.2022 17:18:02</t>
  </si>
  <si>
    <t>28.11.2022 17:18:04</t>
  </si>
  <si>
    <t>28.11.2022 17:18:05</t>
  </si>
  <si>
    <t>28.11.2022 17:18:07</t>
  </si>
  <si>
    <t>28.11.2022 17:18:08</t>
  </si>
  <si>
    <t>28.11.2022 17:18:10</t>
  </si>
  <si>
    <t>28.11.2022 17:18:11</t>
  </si>
  <si>
    <t>28.11.2022 17:18:13</t>
  </si>
  <si>
    <t>28.11.2022 17:18:19</t>
  </si>
  <si>
    <t>28.11.2022 17:18:20</t>
  </si>
  <si>
    <t>28.11.2022 17:18:22</t>
  </si>
  <si>
    <t>28.11.2022 17:18:23</t>
  </si>
  <si>
    <t>28.11.2022 17:18:25</t>
  </si>
  <si>
    <t>28.11.2022 17:18:40</t>
  </si>
  <si>
    <t>28.11.2022 17:18:41</t>
  </si>
  <si>
    <t>28.11.2022 17:18:43</t>
  </si>
  <si>
    <t>28.11.2022 17:18:46</t>
  </si>
  <si>
    <t>28.11.2022 17:18:47</t>
  </si>
  <si>
    <t>28.11.2022 17:18:49</t>
  </si>
  <si>
    <t>28.11.2022 17:18:50</t>
  </si>
  <si>
    <t>28.11.2022 17:18:52</t>
  </si>
  <si>
    <t>28.11.2022 17:18:53</t>
  </si>
  <si>
    <t>28.11.2022 17:18:55</t>
  </si>
  <si>
    <t>28.11.2022 17:18:56</t>
  </si>
  <si>
    <t>28.11.2022 17:18:58</t>
  </si>
  <si>
    <t>28.11.2022 17:19:07</t>
  </si>
  <si>
    <t>28.11.2022 17:19:08</t>
  </si>
  <si>
    <t>28.11.2022 17:19:10</t>
  </si>
  <si>
    <t>28.11.2022 17:19:20</t>
  </si>
  <si>
    <t>28.11.2022 17:20:13</t>
  </si>
  <si>
    <t>28.11.2022 17:20:14</t>
  </si>
  <si>
    <t>28.11.2022 17:20:16</t>
  </si>
  <si>
    <t>28.11.2022 17:20:17</t>
  </si>
  <si>
    <t>28.11.2022 17:20:20</t>
  </si>
  <si>
    <t>28.11.2022 17:20:22</t>
  </si>
  <si>
    <t>28.11.2022 17:20:23</t>
  </si>
  <si>
    <t>28.11.2022 17:20:25</t>
  </si>
  <si>
    <t>28.11.2022 17:20:26</t>
  </si>
  <si>
    <t>28.11.2022 17:20:29</t>
  </si>
  <si>
    <t>28.11.2022 17:20:31</t>
  </si>
  <si>
    <t>28.11.2022 17:20:32</t>
  </si>
  <si>
    <t>28.11.2022 17:20:34</t>
  </si>
  <si>
    <t>28.11.2022 17:20:40</t>
  </si>
  <si>
    <t>28.11.2022 17:20:43</t>
  </si>
  <si>
    <t>28.11.2022 17:20:44</t>
  </si>
  <si>
    <t>28.11.2022 17:20:46</t>
  </si>
  <si>
    <t>28.11.2022 17:20:47</t>
  </si>
  <si>
    <t>28.11.2022 17:20:49</t>
  </si>
  <si>
    <t>28.11.2022 17:20:50</t>
  </si>
  <si>
    <t>28.11.2022 17:20:52</t>
  </si>
  <si>
    <t>28.11.2022 17:20:53</t>
  </si>
  <si>
    <t>28.11.2022 17:20:55</t>
  </si>
  <si>
    <t>28.11.2022 17:20:56</t>
  </si>
  <si>
    <t>28.11.2022 17:20:58</t>
  </si>
  <si>
    <t>28.11.2022 17:20:59</t>
  </si>
  <si>
    <t>28.11.2022 17:21:01</t>
  </si>
  <si>
    <t>28.11.2022 17:21:02</t>
  </si>
  <si>
    <t>28.11.2022 17:21:04</t>
  </si>
  <si>
    <t>28.11.2022 17:21:05</t>
  </si>
  <si>
    <t>28.11.2022 17:21:07</t>
  </si>
  <si>
    <t>28.11.2022 17:21:08</t>
  </si>
  <si>
    <t>28.11.2022 17:21:10</t>
  </si>
  <si>
    <t>28.11.2022 17:21:11</t>
  </si>
  <si>
    <t>28.11.2022 17:21:13</t>
  </si>
  <si>
    <t>28.11.2022 17:22:14</t>
  </si>
  <si>
    <t>28.11.2022 17:22:16</t>
  </si>
  <si>
    <t>28.11.2022 17:22:17</t>
  </si>
  <si>
    <t>28.11.2022 17:22:19</t>
  </si>
  <si>
    <t>28.11.2022 17:22:20</t>
  </si>
  <si>
    <t>28.11.2022 17:22:29</t>
  </si>
  <si>
    <t>28.11.2022 17:22:31</t>
  </si>
  <si>
    <t>28.11.2022 17:22:32</t>
  </si>
  <si>
    <t>28.11.2022 17:22:43</t>
  </si>
  <si>
    <t>28.11.2022 17:22:44</t>
  </si>
  <si>
    <t>28.11.2022 17:22:46</t>
  </si>
  <si>
    <t>28.11.2022 17:22:47</t>
  </si>
  <si>
    <t>28.11.2022 17:22:49</t>
  </si>
  <si>
    <t>28.11.2022 17:22:50</t>
  </si>
  <si>
    <t>28.11.2022 17:22:52</t>
  </si>
  <si>
    <t>28.11.2022 17:22:53</t>
  </si>
  <si>
    <t>28.11.2022 17:22:55</t>
  </si>
  <si>
    <t>28.11.2022 17:22:56</t>
  </si>
  <si>
    <t>28.11.2022 17:22:58</t>
  </si>
  <si>
    <t>28.11.2022 17:22:59</t>
  </si>
  <si>
    <t>28.11.2022 17:23:01</t>
  </si>
  <si>
    <t>28.11.2022 17:23:11</t>
  </si>
  <si>
    <t>28.11.2022 17:23:13</t>
  </si>
  <si>
    <t>28.11.2022 17:23:14</t>
  </si>
  <si>
    <t>28.11.2022 17:23:16</t>
  </si>
  <si>
    <t>28.11.2022 17:23:28</t>
  </si>
  <si>
    <t>28.11.2022 17:23:29</t>
  </si>
  <si>
    <t>28.11.2022 17:23:31</t>
  </si>
  <si>
    <t>28.11.2022 17:23:32</t>
  </si>
  <si>
    <t>28.11.2022 17:24:17</t>
  </si>
  <si>
    <t>28.11.2022 17:24:19</t>
  </si>
  <si>
    <t>28.11.2022 17:24:20</t>
  </si>
  <si>
    <t>28.11.2022 17:24:26</t>
  </si>
  <si>
    <t>28.11.2022 17:24:28</t>
  </si>
  <si>
    <t>28.11.2022 17:24:29</t>
  </si>
  <si>
    <t>28.11.2022 17:24:31</t>
  </si>
  <si>
    <t>28.11.2022 17:24:32</t>
  </si>
  <si>
    <t>28.11.2022 17:24:34</t>
  </si>
  <si>
    <t>28.11.2022 17:24:37</t>
  </si>
  <si>
    <t>28.11.2022 17:24:40</t>
  </si>
  <si>
    <t>28.11.2022 17:24:41</t>
  </si>
  <si>
    <t>28.11.2022 17:24:43</t>
  </si>
  <si>
    <t>28.11.2022 17:24:44</t>
  </si>
  <si>
    <t>28.11.2022 17:24:46</t>
  </si>
  <si>
    <t>28.11.2022 17:24:47</t>
  </si>
  <si>
    <t>28.11.2022 17:24:49</t>
  </si>
  <si>
    <t>28.11.2022 17:24:50</t>
  </si>
  <si>
    <t>28.11.2022 17:24:52</t>
  </si>
  <si>
    <t>28.11.2022 17:24:53</t>
  </si>
  <si>
    <t>28.11.2022 17:24:55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</si>
  <si>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</si>
  <si>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</si>
  <si>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</si>
  <si>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</si>
  <si>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</si>
  <si>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</si>
  <si>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17:25:13</t>
  </si>
  <si>
    <t>28.11.2022 17:25:14</t>
  </si>
  <si>
    <t>28.11.2022 17:25:16</t>
  </si>
  <si>
    <t>28.11.2022 17:25:17</t>
  </si>
  <si>
    <t>28.11.2022 17:25:19</t>
  </si>
  <si>
    <t>28.11.2022 17:25:20</t>
  </si>
  <si>
    <t>28.11.2022 17:25:22</t>
  </si>
  <si>
    <t>28.11.2022 17:25:23</t>
  </si>
  <si>
    <t>28.11.2022 17:25:29</t>
  </si>
  <si>
    <t>28.11.2022 17:25:31</t>
  </si>
  <si>
    <t>28.11.2022 17:25:32</t>
  </si>
  <si>
    <t>28.11.2022 17:25:34</t>
  </si>
  <si>
    <t>28.11.2022 17:25:35</t>
  </si>
  <si>
    <t>28.11.2022 17:25:37</t>
  </si>
  <si>
    <t>28.11.2022 17:26:01</t>
  </si>
  <si>
    <t>28.11.2022 17:26:02</t>
  </si>
  <si>
    <t>28.11.2022 17:26:11</t>
  </si>
  <si>
    <t>28.11.2022 17:26:13</t>
  </si>
  <si>
    <t>28.11.2022 17:26:14</t>
  </si>
  <si>
    <t>28.11.2022 17:26:46</t>
  </si>
  <si>
    <t>28.11.2022 17:26:47</t>
  </si>
  <si>
    <t>28.11.2022 17:26:49</t>
  </si>
  <si>
    <t>28.11.2022 17:26:50</t>
  </si>
  <si>
    <t>28.11.2022 17:26:52</t>
  </si>
  <si>
    <t>28.11.2022 17:26:53</t>
  </si>
  <si>
    <t>28.11.2022 17:26:55</t>
  </si>
  <si>
    <t>28.11.2022 17:26:56</t>
  </si>
  <si>
    <t>28.11.2022 17:26:58</t>
  </si>
  <si>
    <t>28.11.2022 17:27:04</t>
  </si>
  <si>
    <t>28.11.2022 17:27:05</t>
  </si>
  <si>
    <t>28.11.2022 17:27:07</t>
  </si>
  <si>
    <t>28.11.2022 17:27:08</t>
  </si>
  <si>
    <t>28.11.2022 17:27:10</t>
  </si>
  <si>
    <t>28.11.2022 17:27:11</t>
  </si>
  <si>
    <t>28.11.2022 17:27:29</t>
  </si>
  <si>
    <t>28.11.2022 17:27:31</t>
  </si>
  <si>
    <t>28.11.2022 17:27:32</t>
  </si>
  <si>
    <t>28.11.2022 17:27:37</t>
  </si>
  <si>
    <t>28.11.2022 17:27:38</t>
  </si>
  <si>
    <t>28.11.2022 17:27:41</t>
  </si>
  <si>
    <t>28.11.2022 17:27:44</t>
  </si>
  <si>
    <t>28.11.2022 17:27:46</t>
  </si>
  <si>
    <t>28.11.2022 17:28:22</t>
  </si>
  <si>
    <t>28.11.2022 17:28:23</t>
  </si>
  <si>
    <t>28.11.2022 17:28:25</t>
  </si>
  <si>
    <t>28.11.2022 17:28:26</t>
  </si>
  <si>
    <t>28.11.2022 17:28:28</t>
  </si>
  <si>
    <t>28.11.2022 17:28:29</t>
  </si>
  <si>
    <t>28.11.2022 17:28:31</t>
  </si>
  <si>
    <t>28.11.2022 17:28:32</t>
  </si>
  <si>
    <t>28.11.2022 17:28:34</t>
  </si>
  <si>
    <t>28.11.2022 17:28:35</t>
  </si>
  <si>
    <t>28.11.2022 17:28:38</t>
  </si>
  <si>
    <t>28.11.2022 17:28:40</t>
  </si>
  <si>
    <t>28.11.2022 17:28:45</t>
  </si>
  <si>
    <t>28.11.2022 17:28:47</t>
  </si>
  <si>
    <t>28.11.2022 17:28:48</t>
  </si>
  <si>
    <t>28.11.2022 17:28:51</t>
  </si>
  <si>
    <t>28.11.2022 17:28:53</t>
  </si>
  <si>
    <t>28.11.2022 17:28:55</t>
  </si>
  <si>
    <t>28.11.2022 17:28:56</t>
  </si>
  <si>
    <t>28.11.2022 17:28:58</t>
  </si>
  <si>
    <t>28.11.2022 17:28:59</t>
  </si>
  <si>
    <t>28.11.2022 17:29:01</t>
  </si>
  <si>
    <t>28.11.2022 17:29:15</t>
  </si>
  <si>
    <t>28.11.2022 17:29:17</t>
  </si>
  <si>
    <t>28.11.2022 17:29:20</t>
  </si>
  <si>
    <t>28.11.2022 17:29:21</t>
  </si>
  <si>
    <t>28.11.2022 17:29:29</t>
  </si>
  <si>
    <t>28.11.2022 17:29:30</t>
  </si>
  <si>
    <t>28.11.2022 17:29:32</t>
  </si>
  <si>
    <t>28.11.2022 17:29:33</t>
  </si>
  <si>
    <t>28.11.2022 17:29:35</t>
  </si>
  <si>
    <t>28.11.2022 17:29:53</t>
  </si>
  <si>
    <t>28.11.2022 17:29:54</t>
  </si>
  <si>
    <t>28.11.2022 17:29:56</t>
  </si>
  <si>
    <t>28.11.2022 17:29:57</t>
  </si>
  <si>
    <t>28.11.2022 17:30:11</t>
  </si>
  <si>
    <t>28.11.2022 17:30:12</t>
  </si>
  <si>
    <t>28.11.2022 17:30:14</t>
  </si>
  <si>
    <t>28.11.2022 17:30:15</t>
  </si>
  <si>
    <t>28.11.2022 17:30:18</t>
  </si>
  <si>
    <t>28.11.2022 17:30:20</t>
  </si>
  <si>
    <t>28.11.2022 17:30:51</t>
  </si>
  <si>
    <t>28.11.2022 17:30:53</t>
  </si>
  <si>
    <t>28.11.2022 17:30:54</t>
  </si>
  <si>
    <t>28.11.2022 17:31:00</t>
  </si>
  <si>
    <t>28.11.2022 17:31:02</t>
  </si>
  <si>
    <t>28.11.2022 17:31:03</t>
  </si>
  <si>
    <t>28.11.2022 17:31:05</t>
  </si>
  <si>
    <t>28.11.2022 17:31:42</t>
  </si>
  <si>
    <t>28.11.2022 17:31:44</t>
  </si>
  <si>
    <t>28.11.2022 17:31:45</t>
  </si>
  <si>
    <t>28.11.2022 17:31:47</t>
  </si>
  <si>
    <t>28.11.2022 17:31:48</t>
  </si>
  <si>
    <t>28.11.2022 17:32:00</t>
  </si>
  <si>
    <t>28.11.2022 17:32:02</t>
  </si>
  <si>
    <t>28.11.2022 17:32:03</t>
  </si>
  <si>
    <t>28.11.2022 17:32:05</t>
  </si>
  <si>
    <t>28.11.2022 17:32:06</t>
  </si>
  <si>
    <t>28.11.2022 17:32:08</t>
  </si>
  <si>
    <t>28.11.2022 17:32:09</t>
  </si>
  <si>
    <t>28.11.2022 17:32:11</t>
  </si>
  <si>
    <t>28.11.2022 17:32:12</t>
  </si>
  <si>
    <t>28.11.2022 17:32:14</t>
  </si>
  <si>
    <t>28.11.2022 17:32:15</t>
  </si>
  <si>
    <t>28.11.2022 17:32:17</t>
  </si>
  <si>
    <t>28.11.2022 17:32:18</t>
  </si>
  <si>
    <t>28.11.2022 17:32:20</t>
  </si>
  <si>
    <t>28.11.2022 17:32:21</t>
  </si>
  <si>
    <t>28.11.2022 17:32:44</t>
  </si>
  <si>
    <t>28.11.2022 17:32:45</t>
  </si>
  <si>
    <t>28.11.2022 17:32:47</t>
  </si>
  <si>
    <t>28.11.2022 17:32:48</t>
  </si>
  <si>
    <t>28.11.2022 17:32:50</t>
  </si>
  <si>
    <t>28.11.2022 17:32:51</t>
  </si>
  <si>
    <t>28.11.2022 17:32:53</t>
  </si>
  <si>
    <t>28.11.2022 17:32:54</t>
  </si>
  <si>
    <t>28.11.2022 17:32:56</t>
  </si>
  <si>
    <t>28.11.2022 17:32:59</t>
  </si>
  <si>
    <t>28.11.2022 17:33:00</t>
  </si>
  <si>
    <t>28.11.2022 17:33:02</t>
  </si>
  <si>
    <t>28.11.2022 17:33:03</t>
  </si>
  <si>
    <t>28.11.2022 17:33:05</t>
  </si>
  <si>
    <t>28.11.2022 17:33:06</t>
  </si>
  <si>
    <t>28.11.2022 17:33:08</t>
  </si>
  <si>
    <t>28.11.2022 17:33:09</t>
  </si>
  <si>
    <t>28.11.2022 17:33:12</t>
  </si>
  <si>
    <t>28.11.2022 17:33:14</t>
  </si>
  <si>
    <t>28.11.2022 17:33:15</t>
  </si>
  <si>
    <t>28.11.2022 17:33:17</t>
  </si>
  <si>
    <t>28.11.2022 17:33:18</t>
  </si>
  <si>
    <t>28.11.2022 17:33:20</t>
  </si>
  <si>
    <t>28.11.2022 17:33:21</t>
  </si>
  <si>
    <t>28.11.2022 17:33:23</t>
  </si>
  <si>
    <t>28.11.2022 17:33:24</t>
  </si>
  <si>
    <t>28.11.2022 17:33:27</t>
  </si>
  <si>
    <t>28.11.2022 17:33:29</t>
  </si>
  <si>
    <t>28.11.2022 17:33:30</t>
  </si>
  <si>
    <t>28.11.2022 17:33:32</t>
  </si>
  <si>
    <t>28.11.2022 17:33:33</t>
  </si>
  <si>
    <t>28.11.2022 17:33:35</t>
  </si>
  <si>
    <t>28.11.2022 17:33:36</t>
  </si>
  <si>
    <t>28.11.2022 17:33:38</t>
  </si>
  <si>
    <t>28.11.2022 17:33:41</t>
  </si>
  <si>
    <t>28.11.2022 17:33:42</t>
  </si>
  <si>
    <t>28.11.2022 17:33:44</t>
  </si>
  <si>
    <t>28.11.2022 17:33:47</t>
  </si>
  <si>
    <t>28.11.2022 17:33:48</t>
  </si>
  <si>
    <t>28.11.2022 17:33:50</t>
  </si>
  <si>
    <t>28.11.2022 17:33:51</t>
  </si>
  <si>
    <t>28.11.2022 17:33:53</t>
  </si>
  <si>
    <t>28.11.2022 17:34:11</t>
  </si>
  <si>
    <t>28.11.2022 17:34:12</t>
  </si>
  <si>
    <t>28.11.2022 17:34:33</t>
  </si>
  <si>
    <t>28.11.2022 17:34:35</t>
  </si>
  <si>
    <t>28.11.2022 17:34:36</t>
  </si>
  <si>
    <t>28.11.2022 17:34:38</t>
  </si>
  <si>
    <t>28.11.2022 17:34:50</t>
  </si>
  <si>
    <t>28.11.2022 17:34:51</t>
  </si>
  <si>
    <t>28.11.2022 17:34:53</t>
  </si>
  <si>
    <t>28.11.2022 17:34:54</t>
  </si>
  <si>
    <t>28.11.2022 17:34:56</t>
  </si>
  <si>
    <t>28.11.2022 17:34:57</t>
  </si>
  <si>
    <t>28.11.2022 17:34:59</t>
  </si>
  <si>
    <t>28.11.2022 17:35:45</t>
  </si>
  <si>
    <t>28.11.2022 17:35:47</t>
  </si>
  <si>
    <t>28.11.2022 17:35:48</t>
  </si>
  <si>
    <t>28.11.2022 17:36:21</t>
  </si>
  <si>
    <t>28.11.2022 17:36:23</t>
  </si>
  <si>
    <t>28.11.2022 17:36:24</t>
  </si>
  <si>
    <t>28.11.2022 17:36:26</t>
  </si>
  <si>
    <t>28.11.2022 17:37:15</t>
  </si>
  <si>
    <t>28.11.2022 17:37:17</t>
  </si>
  <si>
    <t>28.11.2022 17:37:18</t>
  </si>
  <si>
    <t>28.11.2022 17:37:20</t>
  </si>
  <si>
    <t>28.11.2022 17:37:21</t>
  </si>
  <si>
    <t>28.11.2022 17:37:23</t>
  </si>
  <si>
    <t>28.11.2022 17:37:24</t>
  </si>
  <si>
    <t>28.11.2022 17:37:26</t>
  </si>
  <si>
    <t>28.11.2022 17:37:29</t>
  </si>
  <si>
    <t>28.11.2022 17:37:30</t>
  </si>
  <si>
    <t>28.11.2022 17:37:32</t>
  </si>
  <si>
    <t>28.11.2022 17:37:33</t>
  </si>
  <si>
    <t>28.11.2022 17:37:35</t>
  </si>
  <si>
    <t>28.11.2022 17:37:56</t>
  </si>
  <si>
    <t>28.11.2022 17:37:57</t>
  </si>
  <si>
    <t>28.11.2022 17:38:03</t>
  </si>
  <si>
    <t>28.11.2022 17:38:05</t>
  </si>
  <si>
    <t>28.11.2022 17:38:06</t>
  </si>
  <si>
    <t>28.11.2022 17:38:08</t>
  </si>
  <si>
    <t>28.11.2022 17:38:11</t>
  </si>
  <si>
    <t>28.11.2022 17:38:12</t>
  </si>
  <si>
    <t>28.11.2022 17:38:14</t>
  </si>
  <si>
    <t>28.11.2022 17:38:15</t>
  </si>
  <si>
    <t>28.11.2022 17:38:17</t>
  </si>
  <si>
    <t>28.11.2022 17:38:18</t>
  </si>
  <si>
    <t>28.11.2022 17:38:20</t>
  </si>
  <si>
    <t>28.11.2022 17:38:21</t>
  </si>
  <si>
    <t>28.11.2022 17:38:27</t>
  </si>
  <si>
    <t>28.11.2022 17:38:29</t>
  </si>
  <si>
    <t>28.11.2022 17:38:30</t>
  </si>
  <si>
    <t>28.11.2022 17:38:39</t>
  </si>
  <si>
    <t>28.11.2022 17:38:41</t>
  </si>
  <si>
    <t>28.11.2022 17:38:42</t>
  </si>
  <si>
    <t>28.11.2022 17:38:44</t>
  </si>
  <si>
    <t>28.11.2022 17:38:45</t>
  </si>
  <si>
    <t>28.11.2022 17:39:00</t>
  </si>
  <si>
    <t>28.11.2022 17:39:02</t>
  </si>
  <si>
    <t>28.11.2022 17:39:03</t>
  </si>
  <si>
    <t>28.11.2022 17:39:17</t>
  </si>
  <si>
    <t>28.11.2022 17:39:18</t>
  </si>
  <si>
    <t>28.11.2022 17:39:20</t>
  </si>
  <si>
    <t>28.11.2022 17:39:21</t>
  </si>
  <si>
    <t>28.11.2022 17:39:23</t>
  </si>
  <si>
    <t>28.11.2022 17:39:26</t>
  </si>
  <si>
    <t>28.11.2022 17:39:27</t>
  </si>
  <si>
    <t>28.11.2022 17:39:32</t>
  </si>
  <si>
    <t>28.11.2022 17:39:45</t>
  </si>
  <si>
    <t>28.11.2022 17:39:47</t>
  </si>
  <si>
    <t>28.11.2022 17:39:48</t>
  </si>
  <si>
    <t>28.11.2022 17:39:50</t>
  </si>
  <si>
    <t>28.11.2022 17:40:12</t>
  </si>
  <si>
    <t>28.11.2022 17:40:14</t>
  </si>
  <si>
    <t>28.11.2022 17:40:15</t>
  </si>
  <si>
    <t>28.11.2022 17:40:17</t>
  </si>
  <si>
    <t>28.11.2022 17:40:30</t>
  </si>
  <si>
    <t>28.11.2022 17:40:32</t>
  </si>
  <si>
    <t>28.11.2022 17:40:33</t>
  </si>
  <si>
    <t>28.11.2022 17:41:15</t>
  </si>
  <si>
    <t>28.11.2022 17:41:17</t>
  </si>
  <si>
    <t>28.11.2022 17:41:18</t>
  </si>
  <si>
    <t>28.11.2022 17:41:20</t>
  </si>
  <si>
    <t>28.11.2022 17:41:21</t>
  </si>
  <si>
    <t>28.11.2022 17:41:23</t>
  </si>
  <si>
    <t>28.11.2022 17:41:50</t>
  </si>
  <si>
    <t>28.11.2022 17:41:51</t>
  </si>
  <si>
    <t>28.11.2022 17:41:53</t>
  </si>
  <si>
    <t>28.11.2022 17:41:54</t>
  </si>
  <si>
    <t>28.11.2022 17:41:56</t>
  </si>
  <si>
    <t>28.11.2022 17:41:57</t>
  </si>
  <si>
    <t>28.11.2022 17:41:59</t>
  </si>
  <si>
    <t>28.11.2022 17:42:02</t>
  </si>
  <si>
    <t>28.11.2022 17:42:03</t>
  </si>
  <si>
    <t>28.11.2022 17:42:05</t>
  </si>
  <si>
    <t>28.11.2022 17:42:06</t>
  </si>
  <si>
    <t>28.11.2022 17:42:11</t>
  </si>
  <si>
    <t>28.11.2022 17:42:12</t>
  </si>
  <si>
    <t>28.11.2022 17:42:14</t>
  </si>
  <si>
    <t>28.11.2022 17:42:15</t>
  </si>
  <si>
    <t>28.11.2022 17:42:17</t>
  </si>
  <si>
    <t>28.11.2022 17:42:18</t>
  </si>
  <si>
    <t>28.11.2022 17:42:23</t>
  </si>
  <si>
    <t>28.11.2022 17:42:24</t>
  </si>
  <si>
    <t>28.11.2022 17:42:26</t>
  </si>
  <si>
    <t>28.11.2022 17:42:27</t>
  </si>
  <si>
    <t>28.11.2022 17:42:29</t>
  </si>
  <si>
    <t>28.11.2022 17:42:30</t>
  </si>
  <si>
    <t>28.11.2022 17:42:32</t>
  </si>
  <si>
    <t>28.11.2022 17:42:33</t>
  </si>
  <si>
    <t>28.11.2022 17:42:35</t>
  </si>
  <si>
    <t>28.11.2022 17:42:51</t>
  </si>
  <si>
    <t>28.11.2022 17:42:53</t>
  </si>
  <si>
    <t>28.11.2022 17:42:54</t>
  </si>
  <si>
    <t>28.11.2022 17:43:38</t>
  </si>
  <si>
    <t>28.11.2022 17:43:39</t>
  </si>
  <si>
    <t>28.11.2022 17:43:41</t>
  </si>
  <si>
    <t>28.11.2022 17:43:45</t>
  </si>
  <si>
    <t>28.11.2022 17:43:47</t>
  </si>
  <si>
    <t>28.11.2022 17:43:48</t>
  </si>
  <si>
    <t>28.11.2022 17:43:50</t>
  </si>
  <si>
    <t>28.11.2022 17:43:51</t>
  </si>
  <si>
    <t>28.11.2022 17:43:53</t>
  </si>
  <si>
    <t>28.11.2022 17:43:54</t>
  </si>
  <si>
    <t>28.11.2022 17:43:56</t>
  </si>
  <si>
    <t>28.11.2022 17:43:57</t>
  </si>
  <si>
    <t>28.11.2022 17:43:59</t>
  </si>
  <si>
    <t>28.11.2022 17:44:00</t>
  </si>
  <si>
    <t>28.11.2022 17:44:02</t>
  </si>
  <si>
    <t>28.11.2022 17:44:03</t>
  </si>
  <si>
    <t>28.11.2022 17:44:33</t>
  </si>
  <si>
    <t>28.11.2022 17:44:35</t>
  </si>
  <si>
    <t>28.11.2022 17:44:36</t>
  </si>
  <si>
    <t>28.11.2022 17:44:44</t>
  </si>
  <si>
    <t>28.11.2022 17:44:45</t>
  </si>
  <si>
    <t>28.11.2022 17:44:47</t>
  </si>
  <si>
    <t>28.11.2022 17:44:48</t>
  </si>
  <si>
    <t>28.11.2022 17:44:50</t>
  </si>
  <si>
    <t>28.11.2022 17:44:51</t>
  </si>
  <si>
    <t>28.11.2022 17:45:29</t>
  </si>
  <si>
    <t>28.11.2022 17:45:30</t>
  </si>
  <si>
    <t>28.11.2022 17:45:32</t>
  </si>
  <si>
    <t>28.11.2022 17:45:33</t>
  </si>
  <si>
    <t>28.11.2022 17:46:02</t>
  </si>
  <si>
    <t>28.11.2022 17:46:03</t>
  </si>
  <si>
    <t>28.11.2022 17:46:05</t>
  </si>
  <si>
    <t>28.11.2022 17:46:06</t>
  </si>
  <si>
    <t>28.11.2022 17:46:08</t>
  </si>
  <si>
    <t>28.11.2022 17:46:09</t>
  </si>
  <si>
    <t>28.11.2022 17:46:12</t>
  </si>
  <si>
    <t>28.11.2022 17:46:14</t>
  </si>
  <si>
    <t>28.11.2022 17:46:15</t>
  </si>
  <si>
    <t>28.11.2022 17:46:17</t>
  </si>
  <si>
    <t>28.11.2022 17:46:33</t>
  </si>
  <si>
    <t>28.11.2022 17:46:35</t>
  </si>
  <si>
    <t>28.11.2022 17:46:36</t>
  </si>
  <si>
    <t>28.11.2022 17:46:38</t>
  </si>
  <si>
    <t>28.11.2022 17:46:41</t>
  </si>
  <si>
    <t>28.11.2022 17:46:42</t>
  </si>
  <si>
    <t>28.11.2022 17:46:44</t>
  </si>
  <si>
    <t>28.11.2022 17:46:45</t>
  </si>
  <si>
    <t>28.11.2022 17:46:47</t>
  </si>
  <si>
    <t>28.11.2022 17:46:48</t>
  </si>
  <si>
    <t>28.11.2022 17:47:35</t>
  </si>
  <si>
    <t>28.11.2022 17:47:36</t>
  </si>
  <si>
    <t>28.11.2022 17:47:38</t>
  </si>
  <si>
    <t>28.11.2022 17:47:39</t>
  </si>
  <si>
    <t>28.11.2022 17:47:41</t>
  </si>
  <si>
    <t>28.11.2022 17:47:44</t>
  </si>
  <si>
    <t>28.11.2022 17:47:45</t>
  </si>
  <si>
    <t>28.11.2022 17:47:47</t>
  </si>
  <si>
    <t>28.11.2022 17:47:48</t>
  </si>
  <si>
    <t>28.11.2022 17:47:50</t>
  </si>
  <si>
    <t>28.11.2022 17:47:51</t>
  </si>
  <si>
    <t>28.11.2022 17:48:01</t>
  </si>
  <si>
    <t>28.11.2022 17:48:03</t>
  </si>
  <si>
    <t>28.11.2022 17:48:04</t>
  </si>
  <si>
    <t>28.11.2022 17:48:08</t>
  </si>
  <si>
    <t>28.11.2022 17:48:09</t>
  </si>
  <si>
    <t>28.11.2022 17:48:10</t>
  </si>
  <si>
    <t>28.11.2022 17:48:12</t>
  </si>
  <si>
    <t>28.11.2022 17:48:13</t>
  </si>
  <si>
    <t>28.11.2022 17:48:15</t>
  </si>
  <si>
    <t>28.11.2022 17:48:17</t>
  </si>
  <si>
    <t>28.11.2022 17:48:18</t>
  </si>
  <si>
    <t>28.11.2022 17:48:37</t>
  </si>
  <si>
    <t>28.11.2022 17:48:40</t>
  </si>
  <si>
    <t>28.11.2022 17:48:42</t>
  </si>
  <si>
    <t>28.11.2022 17:48:43</t>
  </si>
  <si>
    <t>28.11.2022 17:48:46</t>
  </si>
  <si>
    <t>28.11.2022 17:48:48</t>
  </si>
  <si>
    <t>28.11.2022 17:48:49</t>
  </si>
  <si>
    <t>28.11.2022 17:48:51</t>
  </si>
  <si>
    <t>28.11.2022 17:48:52</t>
  </si>
  <si>
    <t>28.11.2022 17:48:54</t>
  </si>
  <si>
    <t>28.11.2022 17:48:55</t>
  </si>
  <si>
    <t>28.11.2022 17:49:42</t>
  </si>
  <si>
    <t>28.11.2022 17:49:43</t>
  </si>
  <si>
    <t>28.11.2022 17:49:46</t>
  </si>
  <si>
    <t>28.11.2022 17:49:49</t>
  </si>
  <si>
    <t>28.11.2022 17:49:51</t>
  </si>
  <si>
    <t>28.11.2022 17:49:52</t>
  </si>
  <si>
    <t>28.11.2022 17:49:54</t>
  </si>
  <si>
    <t>28.11.2022 17:49:55</t>
  </si>
  <si>
    <t>28.11.2022 17:49:57</t>
  </si>
  <si>
    <t>28.11.2022 17:49:58</t>
  </si>
  <si>
    <t>28.11.2022 17:50:00</t>
  </si>
  <si>
    <t>28.11.2022 17:50:01</t>
  </si>
  <si>
    <t>28.11.2022 17:50:03</t>
  </si>
  <si>
    <t>28.11.2022 17:50:04</t>
  </si>
  <si>
    <t>28.11.2022 17:50:10</t>
  </si>
  <si>
    <t>28.11.2022 17:50:12</t>
  </si>
  <si>
    <t>28.11.2022 17:50:21</t>
  </si>
  <si>
    <t>28.11.2022 17:50:22</t>
  </si>
  <si>
    <t>28.11.2022 17:50:24</t>
  </si>
  <si>
    <t>28.11.2022 17:50:25</t>
  </si>
  <si>
    <t>28.11.2022 17:50:27</t>
  </si>
  <si>
    <t>28.11.2022 17:50:28</t>
  </si>
  <si>
    <t>28.11.2022 17:50:30</t>
  </si>
  <si>
    <t>28.11.2022 17:50:40</t>
  </si>
  <si>
    <t>28.11.2022 17:50:42</t>
  </si>
  <si>
    <t>28.11.2022 17:50:43</t>
  </si>
  <si>
    <t>28.11.2022 17:50:45</t>
  </si>
  <si>
    <t>28.11.2022 17:50:46</t>
  </si>
  <si>
    <t>28.11.2022 17:50:48</t>
  </si>
  <si>
    <t>28.11.2022 17:50:49</t>
  </si>
  <si>
    <t>28.11.2022 17:50:51</t>
  </si>
  <si>
    <t>28.11.2022 17:50:52</t>
  </si>
  <si>
    <t>28.11.2022 17:50:54</t>
  </si>
  <si>
    <t>28.11.2022 17:51:01</t>
  </si>
  <si>
    <t>28.11.2022 17:51:03</t>
  </si>
  <si>
    <t>28.11.2022 17:51:04</t>
  </si>
  <si>
    <t>28.11.2022 17:51:06</t>
  </si>
  <si>
    <t>28.11.2022 17:51:07</t>
  </si>
  <si>
    <t>28.11.2022 17:51:09</t>
  </si>
  <si>
    <t>28.11.2022 17:51:10</t>
  </si>
  <si>
    <t>28.11.2022 17:51:12</t>
  </si>
  <si>
    <t>28.11.2022 17:51:13</t>
  </si>
  <si>
    <t>28.11.2022 17:52:00</t>
  </si>
  <si>
    <t>28.11.2022 17:52:01</t>
  </si>
  <si>
    <t>28.11.2022 17:52:03</t>
  </si>
  <si>
    <t>28.11.2022 17:52:04</t>
  </si>
  <si>
    <t>28.11.2022 17:52:07</t>
  </si>
  <si>
    <t>28.11.2022 17:52:09</t>
  </si>
  <si>
    <t>28.11.2022 17:52:10</t>
  </si>
  <si>
    <t>28.11.2022 17:52:55</t>
  </si>
  <si>
    <t>28.11.2022 17:52:57</t>
  </si>
  <si>
    <t>28.11.2022 17:52:58</t>
  </si>
  <si>
    <t>28.11.2022 17:53:00</t>
  </si>
  <si>
    <t>28.11.2022 17:53:01</t>
  </si>
  <si>
    <t>28.11.2022 17:53:03</t>
  </si>
  <si>
    <t>28.11.2022 17:53:04</t>
  </si>
  <si>
    <t>28.11.2022 17:53:06</t>
  </si>
  <si>
    <t>28.11.2022 17:53:31</t>
  </si>
  <si>
    <t>28.11.2022 17:53:33</t>
  </si>
  <si>
    <t>28.11.2022 17:53:34</t>
  </si>
  <si>
    <t>28.11.2022 17:53:36</t>
  </si>
  <si>
    <t>28.11.2022 17:54:12</t>
  </si>
  <si>
    <t>28.11.2022 17:54:13</t>
  </si>
  <si>
    <t>28.11.2022 17:54:15</t>
  </si>
  <si>
    <t>28.11.2022 17:54:16</t>
  </si>
  <si>
    <t>28.11.2022 17:54:18</t>
  </si>
  <si>
    <t>28.11.2022 17:54:19</t>
  </si>
  <si>
    <t>28.11.2022 17:54:21</t>
  </si>
  <si>
    <t>28.11.2022 17:54:46</t>
  </si>
  <si>
    <t>28.11.2022 17:54:48</t>
  </si>
  <si>
    <t>28.11.2022 17:54:49</t>
  </si>
  <si>
    <t>28.11.2022 17:54:51</t>
  </si>
  <si>
    <t>28.11.2022 17:54:57</t>
  </si>
  <si>
    <t>28.11.2022 17:54:58</t>
  </si>
  <si>
    <t>28.11.2022 17:55:00</t>
  </si>
  <si>
    <t>28.11.2022 17:55:18</t>
  </si>
  <si>
    <t>28.11.2022 17:55:19</t>
  </si>
  <si>
    <t>28.11.2022 17:55:21</t>
  </si>
  <si>
    <t>28.11.2022 17:55:22</t>
  </si>
  <si>
    <t>28.11.2022 17:55:24</t>
  </si>
  <si>
    <t>28.11.2022 17:55:25</t>
  </si>
  <si>
    <t>28.11.2022 17:55:27</t>
  </si>
  <si>
    <t>28.11.2022 17:55:36</t>
  </si>
  <si>
    <t>28.11.2022 17:55:37</t>
  </si>
  <si>
    <t>28.11.2022 17:55:39</t>
  </si>
  <si>
    <t>28.11.2022 17:55:40</t>
  </si>
  <si>
    <t>28.11.2022 17:55:42</t>
  </si>
  <si>
    <t>28.11.2022 17:55:52</t>
  </si>
  <si>
    <t>28.11.2022 17:55:54</t>
  </si>
  <si>
    <t>28.11.2022 17:55:58</t>
  </si>
  <si>
    <t>28.11.2022 17:56:00</t>
  </si>
  <si>
    <t>28.11.2022 17:56:03</t>
  </si>
  <si>
    <t>28.11.2022 17:56:04</t>
  </si>
  <si>
    <t>28.11.2022 17:56:11</t>
  </si>
  <si>
    <t>28.11.2022 17:56:13</t>
  </si>
  <si>
    <t>28.11.2022 17:56:15</t>
  </si>
  <si>
    <t>28.11.2022 17:56:16</t>
  </si>
  <si>
    <t>28.11.2022 17:57:04</t>
  </si>
  <si>
    <t>28.11.2022 17:57:05</t>
  </si>
  <si>
    <t>28.11.2022 17:57:07</t>
  </si>
  <si>
    <t>28.11.2022 17:57:10</t>
  </si>
  <si>
    <t>28.11.2022 17:57:12</t>
  </si>
  <si>
    <t>28.11.2022 17:57:18</t>
  </si>
  <si>
    <t>28.11.2022 17:57:19</t>
  </si>
  <si>
    <t>28.11.2022 17:57:43</t>
  </si>
  <si>
    <t>28.11.2022 17:57:45</t>
  </si>
  <si>
    <t>28.11.2022 17:57:48</t>
  </si>
  <si>
    <t>28.11.2022 17:57:49</t>
  </si>
  <si>
    <t>28.11.2022 17:57:51</t>
  </si>
  <si>
    <t>28.11.2022 17:58:03</t>
  </si>
  <si>
    <t>28.11.2022 17:58:04</t>
  </si>
  <si>
    <t>28.11.2022 17:58:06</t>
  </si>
  <si>
    <t>28.11.2022 17:58:07</t>
  </si>
  <si>
    <t>28.11.2022 17:58:08</t>
  </si>
  <si>
    <t>28.11.2022 17:58:10</t>
  </si>
  <si>
    <t>28.11.2022 17:58:11</t>
  </si>
  <si>
    <t>28.11.2022 17:58:13</t>
  </si>
  <si>
    <t>28.11.2022 17:58:18</t>
  </si>
  <si>
    <t>28.11.2022 17:58:19</t>
  </si>
  <si>
    <t>28.11.2022 17:58:33</t>
  </si>
  <si>
    <t>28.11.2022 17:58:34</t>
  </si>
  <si>
    <t>28.11.2022 17:58:39</t>
  </si>
  <si>
    <t>28.11.2022 17:58:40</t>
  </si>
  <si>
    <t>28.11.2022 17:58:41</t>
  </si>
  <si>
    <t>28.11.2022 17:58:43</t>
  </si>
  <si>
    <t>28.11.2022 17:58:45</t>
  </si>
  <si>
    <t>28.11.2022 17:58:46</t>
  </si>
  <si>
    <t>28.11.2022 17:58:48</t>
  </si>
  <si>
    <t>28.11.2022 17:58:49</t>
  </si>
  <si>
    <t>28.11.2022 17:58:51</t>
  </si>
  <si>
    <t>28.11.2022 17:58:52</t>
  </si>
  <si>
    <t>28.11.2022 17:58:54</t>
  </si>
  <si>
    <t>28.11.2022 17:59:41</t>
  </si>
  <si>
    <t>28.11.2022 17:59:43</t>
  </si>
  <si>
    <t>28.11.2022 17:59:44</t>
  </si>
  <si>
    <t>28.11.2022 17:59:58</t>
  </si>
  <si>
    <t>28.11.2022 17:59:59</t>
  </si>
  <si>
    <t>28.11.2022 18:00:01</t>
  </si>
  <si>
    <t>28.11.2022 18:00:03</t>
  </si>
  <si>
    <t>28.11.2022 18:00:09</t>
  </si>
  <si>
    <t>28.11.2022 18:00:10</t>
  </si>
  <si>
    <t>28.11.2022 18:00:11</t>
  </si>
  <si>
    <t>28.11.2022 18:00:34</t>
  </si>
  <si>
    <t>28.11.2022 18:00:36</t>
  </si>
  <si>
    <t>28.11.2022 18:00:37</t>
  </si>
  <si>
    <t>28.11.2022 18:00:38</t>
  </si>
  <si>
    <t>28.11.2022 18:00:40</t>
  </si>
  <si>
    <t>28.11.2022 18:00:41</t>
  </si>
  <si>
    <t>28.11.2022 18:00:43</t>
  </si>
  <si>
    <t>28.11.2022 18:00:44</t>
  </si>
  <si>
    <t>28.11.2022 18:00:52</t>
  </si>
  <si>
    <t>28.11.2022 18:00:54</t>
  </si>
  <si>
    <t>28.11.2022 18:00:55</t>
  </si>
  <si>
    <t>28.11.2022 18:00:56</t>
  </si>
  <si>
    <t>28.11.2022 18:00:58</t>
  </si>
  <si>
    <t>28.11.2022 18:01:04</t>
  </si>
  <si>
    <t>28.11.2022 18:01:06</t>
  </si>
  <si>
    <t>28.11.2022 18:01:07</t>
  </si>
  <si>
    <t>28.11.2022 18:01:08</t>
  </si>
  <si>
    <t>28.11.2022 18:01:10</t>
  </si>
  <si>
    <t>28.11.2022 18:01:11</t>
  </si>
  <si>
    <t>28.11.2022 18:01:13</t>
  </si>
  <si>
    <t>28.11.2022 18:01:14</t>
  </si>
  <si>
    <t>28.11.2022 18:01:16</t>
  </si>
  <si>
    <t>28.11.2022 18:01:22</t>
  </si>
  <si>
    <t>28.11.2022 18:01:23</t>
  </si>
  <si>
    <t>28.11.2022 18:01:25</t>
  </si>
  <si>
    <t>28.11.2022 18:01:43</t>
  </si>
  <si>
    <t>28.11.2022 18:01:47</t>
  </si>
  <si>
    <t>28.11.2022 18:02:44</t>
  </si>
  <si>
    <t>28.11.2022 18:02:45</t>
  </si>
  <si>
    <t>28.11.2022 18:02:47</t>
  </si>
  <si>
    <t>28.11.2022 18:02:48</t>
  </si>
  <si>
    <t>28.11.2022 18:02:50</t>
  </si>
  <si>
    <t>28.11.2022 18:03:00</t>
  </si>
  <si>
    <t>28.11.2022 18:03:02</t>
  </si>
  <si>
    <t>28.11.2022 18:03:03</t>
  </si>
  <si>
    <t>28.11.2022 18:03:05</t>
  </si>
  <si>
    <t>28.11.2022 18:03:07</t>
  </si>
  <si>
    <t>28.11.2022 18:03:08</t>
  </si>
  <si>
    <t>28.11.2022 18:03:09</t>
  </si>
  <si>
    <t>28.11.2022 18:03:11</t>
  </si>
  <si>
    <t>28.11.2022 18:03:12</t>
  </si>
  <si>
    <t>28.11.2022 18:03:14</t>
  </si>
  <si>
    <t>28.11.2022 18:03:16</t>
  </si>
  <si>
    <t>28.11.2022 18:03:26</t>
  </si>
  <si>
    <t>28.11.2022 18:03:27</t>
  </si>
  <si>
    <t>28.11.2022 18:03:29</t>
  </si>
  <si>
    <t>28.11.2022 18:03:30</t>
  </si>
  <si>
    <t>28.11.2022 18:03:59</t>
  </si>
  <si>
    <t>28.11.2022 18:04:00</t>
  </si>
  <si>
    <t>28.11.2022 18:04:02</t>
  </si>
  <si>
    <t>28.11.2022 18:04:05</t>
  </si>
  <si>
    <t>28.11.2022 18:04:06</t>
  </si>
  <si>
    <t>28.11.2022 18:04:15</t>
  </si>
  <si>
    <t>28.11.2022 18:04:17</t>
  </si>
  <si>
    <t>28.11.2022 18:04:18</t>
  </si>
  <si>
    <t>28.11.2022 18:04:20</t>
  </si>
  <si>
    <t>28.11.2022 18:04:23</t>
  </si>
  <si>
    <t>28.11.2022 18:04:24</t>
  </si>
  <si>
    <t>28.11.2022 18:04:26</t>
  </si>
  <si>
    <t>28.11.2022 18:04:27</t>
  </si>
  <si>
    <t>28.11.2022 18:05:03</t>
  </si>
  <si>
    <t>28.11.2022 18:05:05</t>
  </si>
  <si>
    <t>28.11.2022 18:05:06</t>
  </si>
  <si>
    <t>28.11.2022 18:05:08</t>
  </si>
  <si>
    <t>28.11.2022 18:05:09</t>
  </si>
  <si>
    <t>28.11.2022 18:05:11</t>
  </si>
  <si>
    <t>28.11.2022 18:05:12</t>
  </si>
  <si>
    <t>28.11.2022 18:05:14</t>
  </si>
  <si>
    <t>28.11.2022 18:05:15</t>
  </si>
  <si>
    <t>28.11.2022 18:05:21</t>
  </si>
  <si>
    <t>28.11.2022 18:05:23</t>
  </si>
  <si>
    <t>28.11.2022 18:05:24</t>
  </si>
  <si>
    <t>28.11.2022 18:05:26</t>
  </si>
  <si>
    <t>28.11.2022 18:05:33</t>
  </si>
  <si>
    <t>28.11.2022 18:05:35</t>
  </si>
  <si>
    <t>28.11.2022 18:05:36</t>
  </si>
  <si>
    <t>28.11.2022 18:05:38</t>
  </si>
  <si>
    <t>28.11.2022 18:05:45</t>
  </si>
  <si>
    <t>28.11.2022 18:05:48</t>
  </si>
  <si>
    <t>28.11.2022 18:05:51</t>
  </si>
  <si>
    <t>28.11.2022 18:06:03</t>
  </si>
  <si>
    <t>28.11.2022 18:06:05</t>
  </si>
  <si>
    <t>28.11.2022 18:06:06</t>
  </si>
  <si>
    <t>28.11.2022 18:06:08</t>
  </si>
  <si>
    <t>28.11.2022 18:06:09</t>
  </si>
  <si>
    <t>28.11.2022 18:06:11</t>
  </si>
  <si>
    <t>28.11.2022 18:06:12</t>
  </si>
  <si>
    <t>28.11.2022 18:06:14</t>
  </si>
  <si>
    <t>28.11.2022 18:06:17</t>
  </si>
  <si>
    <t>28.11.2022 18:06:21</t>
  </si>
  <si>
    <t>28.11.2022 18:06:23</t>
  </si>
  <si>
    <t>28.11.2022 18:06:24</t>
  </si>
  <si>
    <t>28.11.2022 18:06:26</t>
  </si>
  <si>
    <t>28.11.2022 18:06:30</t>
  </si>
  <si>
    <t>28.11.2022 18:06:32</t>
  </si>
  <si>
    <t>28.11.2022 18:06:33</t>
  </si>
  <si>
    <t>28.11.2022 18:06:38</t>
  </si>
  <si>
    <t>28.11.2022 18:06:41</t>
  </si>
  <si>
    <t>28.11.2022 18:06:44</t>
  </si>
  <si>
    <t>28.11.2022 18:06:45</t>
  </si>
  <si>
    <t>28.11.2022 18:06:47</t>
  </si>
  <si>
    <t>28.11.2022 18:06:48</t>
  </si>
  <si>
    <t>28.11.2022 18:06:50</t>
  </si>
  <si>
    <t>28.11.2022 18:07:15</t>
  </si>
  <si>
    <t>28.11.2022 18:07:17</t>
  </si>
  <si>
    <t>28.11.2022 18:07:18</t>
  </si>
  <si>
    <t>28.11.2022 18:07:20</t>
  </si>
  <si>
    <t>28.11.2022 18:07:21</t>
  </si>
  <si>
    <t>28.11.2022 18:07:38</t>
  </si>
  <si>
    <t>28.11.2022 18:07:39</t>
  </si>
  <si>
    <t>28.11.2022 18:07:40</t>
  </si>
  <si>
    <t>28.11.2022 18:07:42</t>
  </si>
  <si>
    <t>28.11.2022 18:07:43</t>
  </si>
  <si>
    <t>28.11.2022 18:07:45</t>
  </si>
  <si>
    <t>28.11.2022 18:08:13</t>
  </si>
  <si>
    <t>28.11.2022 18:08:15</t>
  </si>
  <si>
    <t>28.11.2022 18:08:16</t>
  </si>
  <si>
    <t>28.11.2022 18:08:24</t>
  </si>
  <si>
    <t>28.11.2022 18:08:25</t>
  </si>
  <si>
    <t>28.11.2022 18:08:27</t>
  </si>
  <si>
    <t>28.11.2022 18:08:45</t>
  </si>
  <si>
    <t>28.11.2022 18:08:46</t>
  </si>
  <si>
    <t>28.11.2022 18:08:48</t>
  </si>
  <si>
    <t>28.11.2022 18:08:49</t>
  </si>
  <si>
    <t>28.11.2022 18:08:51</t>
  </si>
  <si>
    <t>28.11.2022 18:08:52</t>
  </si>
  <si>
    <t>28.11.2022 18:08:54</t>
  </si>
  <si>
    <t>28.11.2022 18:09:15</t>
  </si>
  <si>
    <t>28.11.2022 18:09:16</t>
  </si>
  <si>
    <t>28.11.2022 18:09:18</t>
  </si>
  <si>
    <t>28.11.2022 18:09:19</t>
  </si>
  <si>
    <t>28.11.2022 18:09:43</t>
  </si>
  <si>
    <t>28.11.2022 18:09:45</t>
  </si>
  <si>
    <t>28.11.2022 18:10:00</t>
  </si>
  <si>
    <t>28.11.2022 18:10:01</t>
  </si>
  <si>
    <t>28.11.2022 18:10:03</t>
  </si>
  <si>
    <t>28.11.2022 18:10:04</t>
  </si>
  <si>
    <t>28.11.2022 18:10:13</t>
  </si>
  <si>
    <t>28.11.2022 18:10:15</t>
  </si>
  <si>
    <t>28.11.2022 18:10:16</t>
  </si>
  <si>
    <t>28.11.2022 18:11:25</t>
  </si>
  <si>
    <t>28.11.2022 18:11:27</t>
  </si>
  <si>
    <t>28.11.2022 18:11:28</t>
  </si>
  <si>
    <t>28.11.2022 18:11:30</t>
  </si>
  <si>
    <t>28.11.2022 18:11:31</t>
  </si>
  <si>
    <t>28.11.2022 18:11:52</t>
  </si>
  <si>
    <t>28.11.2022 18:11:54</t>
  </si>
  <si>
    <t>28.11.2022 18:11:55</t>
  </si>
  <si>
    <t>28.11.2022 18:12:04</t>
  </si>
  <si>
    <t>28.11.2022 18:12:06</t>
  </si>
  <si>
    <t>28.11.2022 18:12:07</t>
  </si>
  <si>
    <t>28.11.2022 18:12:09</t>
  </si>
  <si>
    <t>28.11.2022 18:12:10</t>
  </si>
  <si>
    <t>28.11.2022 18:12:12</t>
  </si>
  <si>
    <t>28.11.2022 18:12:13</t>
  </si>
  <si>
    <t>28.11.2022 18:12:15</t>
  </si>
  <si>
    <t>28.11.2022 18:12:18</t>
  </si>
  <si>
    <t>28.11.2022 18:12:19</t>
  </si>
  <si>
    <t>28.11.2022 18:12:21</t>
  </si>
  <si>
    <t>28.11.2022 18:12:22</t>
  </si>
  <si>
    <t>28.11.2022 18:12:39</t>
  </si>
  <si>
    <t>28.11.2022 18:12:40</t>
  </si>
  <si>
    <t>28.11.2022 18:12:42</t>
  </si>
  <si>
    <t>28.11.2022 18:12:46</t>
  </si>
  <si>
    <t>28.11.2022 18:12:48</t>
  </si>
  <si>
    <t>28.11.2022 18:12:49</t>
  </si>
  <si>
    <t>28.11.2022 18:13:13</t>
  </si>
  <si>
    <t>28.11.2022 18:13:15</t>
  </si>
  <si>
    <t>28.11.2022 18:13:16</t>
  </si>
  <si>
    <t>28.11.2022 18:13:18</t>
  </si>
  <si>
    <t>28.11.2022 18:13:19</t>
  </si>
  <si>
    <t>28.11.2022 18:13:21</t>
  </si>
  <si>
    <t>28.11.2022 18:13:22</t>
  </si>
  <si>
    <t>28.11.2022 18:13:24</t>
  </si>
  <si>
    <t>28.11.2022 18:13:25</t>
  </si>
  <si>
    <t>28.11.2022 18:13:27</t>
  </si>
  <si>
    <t>28.11.2022 18:13:28</t>
  </si>
  <si>
    <t>28.11.2022 18:13:30</t>
  </si>
  <si>
    <t>28.11.2022 18:13:31</t>
  </si>
  <si>
    <t>28.11.2022 18:13:33</t>
  </si>
  <si>
    <t>28.11.2022 18:13:34</t>
  </si>
  <si>
    <t>28.11.2022 18:13:36</t>
  </si>
  <si>
    <t>28.11.2022 18:13:37</t>
  </si>
  <si>
    <t>28.11.2022 18:13:39</t>
  </si>
  <si>
    <t>28.11.2022 18:13:40</t>
  </si>
  <si>
    <t>28.11.2022 18:13:42</t>
  </si>
  <si>
    <t>28.11.2022 18:13:43</t>
  </si>
  <si>
    <t>28.11.2022 18:13:55</t>
  </si>
  <si>
    <t>28.11.2022 18:13:56</t>
  </si>
  <si>
    <t>28.11.2022 18:13:58</t>
  </si>
  <si>
    <t>28.11.2022 18:13:59</t>
  </si>
  <si>
    <t>28.11.2022 18:14:01</t>
  </si>
  <si>
    <t>28.11.2022 18:14:13</t>
  </si>
  <si>
    <t>28.11.2022 18:14:15</t>
  </si>
  <si>
    <t>28.11.2022 18:14:16</t>
  </si>
  <si>
    <t>28.11.2022 18:14:17</t>
  </si>
  <si>
    <t>28.11.2022 18:14:25</t>
  </si>
  <si>
    <t>28.11.2022 18:14:27</t>
  </si>
  <si>
    <t>28.11.2022 18:14:28</t>
  </si>
  <si>
    <t>28.11.2022 18:14:30</t>
  </si>
  <si>
    <t>28.11.2022 18:14:31</t>
  </si>
  <si>
    <t>28.11.2022 18:14:33</t>
  </si>
  <si>
    <t>28.11.2022 18:14:34</t>
  </si>
  <si>
    <t>28.11.2022 18:14:35</t>
  </si>
  <si>
    <t>28.11.2022 18:14:37</t>
  </si>
  <si>
    <t>28.11.2022 18:14:38</t>
  </si>
  <si>
    <t>28.11.2022 18:14:40</t>
  </si>
  <si>
    <t>28.11.2022 18:14:42</t>
  </si>
  <si>
    <t>28.11.2022 18:14:43</t>
  </si>
  <si>
    <t>28.11.2022 18:14:45</t>
  </si>
  <si>
    <t>28.11.2022 18:14:46</t>
  </si>
  <si>
    <t>28.11.2022 18:14:47</t>
  </si>
  <si>
    <t>28.11.2022 18:14:49</t>
  </si>
  <si>
    <t>28.11.2022 18:14:50</t>
  </si>
  <si>
    <t>28.11.2022 18:15:14</t>
  </si>
  <si>
    <t>28.11.2022 18:15:16</t>
  </si>
  <si>
    <t>28.11.2022 18:15:17</t>
  </si>
  <si>
    <t>28.11.2022 18:15:28</t>
  </si>
  <si>
    <t>28.11.2022 18:15:29</t>
  </si>
  <si>
    <t>28.11.2022 18:15:31</t>
  </si>
  <si>
    <t>28.11.2022 18:15:32</t>
  </si>
  <si>
    <t>28.11.2022 18:15:40</t>
  </si>
  <si>
    <t>28.11.2022 18:15:43</t>
  </si>
  <si>
    <t>28.11.2022 18:15:44</t>
  </si>
  <si>
    <t>28.11.2022 18:15:46</t>
  </si>
  <si>
    <t>28.11.2022 18:16:02</t>
  </si>
  <si>
    <t>28.11.2022 18:16:04</t>
  </si>
  <si>
    <t>28.11.2022 18:16:05</t>
  </si>
  <si>
    <t>28.11.2022 18:16:07</t>
  </si>
  <si>
    <t>28.11.2022 18:16:08</t>
  </si>
  <si>
    <t>28.11.2022 18:16:10</t>
  </si>
  <si>
    <t>28.11.2022 18:16:25</t>
  </si>
  <si>
    <t>28.11.2022 18:16:26</t>
  </si>
  <si>
    <t>28.11.2022 18:16:28</t>
  </si>
  <si>
    <t>28.11.2022 18:16:29</t>
  </si>
  <si>
    <t>28.11.2022 18:16:32</t>
  </si>
  <si>
    <t>28.11.2022 18:16:34</t>
  </si>
  <si>
    <t>28.11.2022 18:16:35</t>
  </si>
  <si>
    <t>28.11.2022 18:16:37</t>
  </si>
  <si>
    <t>28.11.2022 18:16:38</t>
  </si>
  <si>
    <t>28.11.2022 18:16:40</t>
  </si>
  <si>
    <t>28.11.2022 18:16:43</t>
  </si>
  <si>
    <t>28.11.2022 18:16:44</t>
  </si>
  <si>
    <t>28.11.2022 18:16:46</t>
  </si>
  <si>
    <t>28.11.2022 18:17:30</t>
  </si>
  <si>
    <t>28.11.2022 18:17:32</t>
  </si>
  <si>
    <t>28.11.2022 18:17:46</t>
  </si>
  <si>
    <t>28.11.2022 18:17:47</t>
  </si>
  <si>
    <t>28.11.2022 18:17:48</t>
  </si>
  <si>
    <t>28.11.2022 18:17:50</t>
  </si>
  <si>
    <t>28.11.2022 18:17:51</t>
  </si>
  <si>
    <t>28.11.2022 18:18:10</t>
  </si>
  <si>
    <t>28.11.2022 18:18:11</t>
  </si>
  <si>
    <t>28.11.2022 18:18:13</t>
  </si>
  <si>
    <t>28.11.2022 18:18:14</t>
  </si>
  <si>
    <t>28.11.2022 18:18:16</t>
  </si>
  <si>
    <t>28.11.2022 18:18:19</t>
  </si>
  <si>
    <t>28.11.2022 18:18:20</t>
  </si>
  <si>
    <t>28.11.2022 18:18:38</t>
  </si>
  <si>
    <t>28.11.2022 18:18:40</t>
  </si>
  <si>
    <t>28.11.2022 18:18:41</t>
  </si>
  <si>
    <t>28.11.2022 18:18:43</t>
  </si>
  <si>
    <t>28.11.2022 18:18:47</t>
  </si>
  <si>
    <t>28.11.2022 18:18:48</t>
  </si>
  <si>
    <t>28.11.2022 18:18:54</t>
  </si>
  <si>
    <t>28.11.2022 18:18:56</t>
  </si>
  <si>
    <t>28.11.2022 18:18:57</t>
  </si>
  <si>
    <t>28.11.2022 18:19:02</t>
  </si>
  <si>
    <t>28.11.2022 18:19:03</t>
  </si>
  <si>
    <t>28.11.2022 18:19:05</t>
  </si>
  <si>
    <t>28.11.2022 18:19:07</t>
  </si>
  <si>
    <t>28.11.2022 18:19:08</t>
  </si>
  <si>
    <t>28.11.2022 18:19:09</t>
  </si>
  <si>
    <t>28.11.2022 18:19:17</t>
  </si>
  <si>
    <t>28.11.2022 18:19:19</t>
  </si>
  <si>
    <t>28.11.2022 18:19:20</t>
  </si>
  <si>
    <t>28.11.2022 18:19:22</t>
  </si>
  <si>
    <t>28.11.2022 18:19:23</t>
  </si>
  <si>
    <t>28.11.2022 18:19:25</t>
  </si>
  <si>
    <t>28.11.2022 18:19:27</t>
  </si>
  <si>
    <t>28.11.2022 18:19:29</t>
  </si>
  <si>
    <t>28.11.2022 18:19:30</t>
  </si>
  <si>
    <t>28.11.2022 18:19:32</t>
  </si>
  <si>
    <t>28.11.2022 18:19:51</t>
  </si>
  <si>
    <t>28.11.2022 18:19:53</t>
  </si>
  <si>
    <t>28.11.2022 18:19:54</t>
  </si>
  <si>
    <t>28.11.2022 18:19:56</t>
  </si>
  <si>
    <t>28.11.2022 18:19:57</t>
  </si>
  <si>
    <t>28.11.2022 18:19:59</t>
  </si>
  <si>
    <t>28.11.2022 18:20:08</t>
  </si>
  <si>
    <t>28.11.2022 18:20:09</t>
  </si>
  <si>
    <t>28.11.2022 18:20:11</t>
  </si>
  <si>
    <t>28.11.2022 18:20:12</t>
  </si>
  <si>
    <t>28.11.2022 18:20:14</t>
  </si>
  <si>
    <t>28.11.2022 18:20:17</t>
  </si>
  <si>
    <t>28.11.2022 18:20:20</t>
  </si>
  <si>
    <t>28.11.2022 18:20:29</t>
  </si>
  <si>
    <t>28.11.2022 18:20:30</t>
  </si>
  <si>
    <t>28.11.2022 18:20:32</t>
  </si>
  <si>
    <t>28.11.2022 18:20:33</t>
  </si>
  <si>
    <t>28.11.2022 18:20:35</t>
  </si>
  <si>
    <t>28.11.2022 18:20:36</t>
  </si>
  <si>
    <t>28.11.2022 18:20:51</t>
  </si>
  <si>
    <t>28.11.2022 18:20:53</t>
  </si>
  <si>
    <t>28.11.2022 18:20:54</t>
  </si>
  <si>
    <t>28.11.2022 18:20:56</t>
  </si>
  <si>
    <t>28.11.2022 18:20:57</t>
  </si>
  <si>
    <t>28.11.2022 18:21:12</t>
  </si>
  <si>
    <t>28.11.2022 18:21:14</t>
  </si>
  <si>
    <t>28.11.2022 18:21:15</t>
  </si>
  <si>
    <t>28.11.2022 18:21:20</t>
  </si>
  <si>
    <t>28.11.2022 18:21:21</t>
  </si>
  <si>
    <t>28.11.2022 18:21:23</t>
  </si>
  <si>
    <t>28.11.2022 18:22:00</t>
  </si>
  <si>
    <t>28.11.2022 18:22:02</t>
  </si>
  <si>
    <t>28.11.2022 18:22:03</t>
  </si>
  <si>
    <t>28.11.2022 18:22:05</t>
  </si>
  <si>
    <t>28.11.2022 18:22:06</t>
  </si>
  <si>
    <t>28.11.2022 18:22:08</t>
  </si>
  <si>
    <t>28.11.2022 18:22:09</t>
  </si>
  <si>
    <t>28.11.2022 18:22:35</t>
  </si>
  <si>
    <t>28.11.2022 18:22:36</t>
  </si>
  <si>
    <t>28.11.2022 18:22:38</t>
  </si>
  <si>
    <t>28.11.2022 18:22:39</t>
  </si>
  <si>
    <t>28.11.2022 18:22:41</t>
  </si>
  <si>
    <t>28.11.2022 18:22:42</t>
  </si>
  <si>
    <t>28.11.2022 18:23:03</t>
  </si>
  <si>
    <t>28.11.2022 18:23:05</t>
  </si>
  <si>
    <t>28.11.2022 18:23:06</t>
  </si>
  <si>
    <t>28.11.2022 18:23:08</t>
  </si>
  <si>
    <t>28.11.2022 18:23:09</t>
  </si>
  <si>
    <t>28.11.2022 18:23:11</t>
  </si>
  <si>
    <t>28.11.2022 18:23:38</t>
  </si>
  <si>
    <t>28.11.2022 18:23:39</t>
  </si>
  <si>
    <t>28.11.2022 18:23:41</t>
  </si>
  <si>
    <t>28.11.2022 18:23:42</t>
  </si>
  <si>
    <t>28.11.2022 18:23:48</t>
  </si>
  <si>
    <t>28.11.2022 18:23:50</t>
  </si>
  <si>
    <t>28.11.2022 18:23:51</t>
  </si>
  <si>
    <t>28.11.2022 18:23:53</t>
  </si>
  <si>
    <t>28.11.2022 18:23:54</t>
  </si>
  <si>
    <t>28.11.2022 18:23:56</t>
  </si>
  <si>
    <t>28.11.2022 18:23:57</t>
  </si>
  <si>
    <t>28.11.2022 18:23:59</t>
  </si>
  <si>
    <t>28.11.2022 18:24:00</t>
  </si>
  <si>
    <t>28.11.2022 18:24:02</t>
  </si>
  <si>
    <t>28.11.2022 18:24:03</t>
  </si>
  <si>
    <t>28.11.2022 18:24:05</t>
  </si>
  <si>
    <t>28.11.2022 18:24:06</t>
  </si>
  <si>
    <t>28.11.2022 18:24:08</t>
  </si>
  <si>
    <t>28.11.2022 18:24:09</t>
  </si>
  <si>
    <t>28.11.2022 18:24:11</t>
  </si>
  <si>
    <t>28.11.2022 18:24:12</t>
  </si>
  <si>
    <t>28.11.2022 18:24:14</t>
  </si>
  <si>
    <t>28.11.2022 18:24:15</t>
  </si>
  <si>
    <t>28.11.2022 18:24:17</t>
  </si>
  <si>
    <t>28.11.2022 18:24:18</t>
  </si>
  <si>
    <t>28.11.2022 18:24:20</t>
  </si>
  <si>
    <t>28.11.2022 18:24:48</t>
  </si>
  <si>
    <t>28.11.2022 18:24:49</t>
  </si>
  <si>
    <t>28.11.2022 18:24:51</t>
  </si>
  <si>
    <t>28.11.2022 18:24:52</t>
  </si>
  <si>
    <t>28.11.2022 18:25:01</t>
  </si>
  <si>
    <t>28.11.2022 18:25:03</t>
  </si>
  <si>
    <t>28.11.2022 18:25:04</t>
  </si>
  <si>
    <t>28.11.2022 18:25:12</t>
  </si>
  <si>
    <t>28.11.2022 18:25:14</t>
  </si>
  <si>
    <t>28.11.2022 18:25:35</t>
  </si>
  <si>
    <t>28.11.2022 18:25:36</t>
  </si>
  <si>
    <t>28.11.2022 18:25:37</t>
  </si>
  <si>
    <t>28.11.2022 18:25:44</t>
  </si>
  <si>
    <t>28.11.2022 18:25:45</t>
  </si>
  <si>
    <t>28.11.2022 18:25:47</t>
  </si>
  <si>
    <t>28.11.2022 18:25:48</t>
  </si>
  <si>
    <t>28.11.2022 18:25:50</t>
  </si>
  <si>
    <t>28.11.2022 18:25:51</t>
  </si>
  <si>
    <t>28.11.2022 18:25:52</t>
  </si>
  <si>
    <t>28.11.2022 18:25:54</t>
  </si>
  <si>
    <t>28.11.2022 18:25:55</t>
  </si>
  <si>
    <t>28.11.2022 18:25:57</t>
  </si>
  <si>
    <t>28.11.2022 18:25:58</t>
  </si>
  <si>
    <t>28.11.2022 18:26:00</t>
  </si>
  <si>
    <t>28.11.2022 18:26:22</t>
  </si>
  <si>
    <t>28.11.2022 18:26:24</t>
  </si>
  <si>
    <t>28.11.2022 18:26:25</t>
  </si>
  <si>
    <t>28.11.2022 18:26:27</t>
  </si>
  <si>
    <t>28.11.2022 18:26:28</t>
  </si>
  <si>
    <t>28.11.2022 18:26:39</t>
  </si>
  <si>
    <t>28.11.2022 18:26:40</t>
  </si>
  <si>
    <t>28.11.2022 18:26:42</t>
  </si>
  <si>
    <t>28.11.2022 18:26:45</t>
  </si>
  <si>
    <t>28.11.2022 18:26:46</t>
  </si>
  <si>
    <t>28.11.2022 18:26:48</t>
  </si>
  <si>
    <t>28.11.2022 18:26:49</t>
  </si>
  <si>
    <t>28.11.2022 18:26:51</t>
  </si>
  <si>
    <t>28.11.2022 18:26:52</t>
  </si>
  <si>
    <t>28.11.2022 18:26:57</t>
  </si>
  <si>
    <t>28.11.2022 18:26:58</t>
  </si>
  <si>
    <t>28.11.2022 18:27:00</t>
  </si>
  <si>
    <t>28.11.2022 18:27:01</t>
  </si>
  <si>
    <t>28.11.2022 18:27:03</t>
  </si>
  <si>
    <t>28.11.2022 18:27:04</t>
  </si>
  <si>
    <t>28.11.2022 18:27:06</t>
  </si>
  <si>
    <t>28.11.2022 18:27:13</t>
  </si>
  <si>
    <t>28.11.2022 18:27:16</t>
  </si>
  <si>
    <t>28.11.2022 18:27:18</t>
  </si>
  <si>
    <t>28.11.2022 18:27:19</t>
  </si>
  <si>
    <t>28.11.2022 18:27:21</t>
  </si>
  <si>
    <t>28.11.2022 18:27:22</t>
  </si>
  <si>
    <t>28.11.2022 18:27:24</t>
  </si>
  <si>
    <t>28.11.2022 18:27:25</t>
  </si>
  <si>
    <t>28.11.2022 18:27:33</t>
  </si>
  <si>
    <t>28.11.2022 18:27:34</t>
  </si>
  <si>
    <t>28.11.2022 18:27:36</t>
  </si>
  <si>
    <t>28.11.2022 18:27:37</t>
  </si>
  <si>
    <t>28.11.2022 18:27:39</t>
  </si>
  <si>
    <t>28.11.2022 18:28:16</t>
  </si>
  <si>
    <t>28.11.2022 18:28:18</t>
  </si>
  <si>
    <t>28.11.2022 18:28:19</t>
  </si>
  <si>
    <t>28.11.2022 18:28:21</t>
  </si>
  <si>
    <t>28.11.2022 18:28:24</t>
  </si>
  <si>
    <t>28.11.2022 18:28:27</t>
  </si>
  <si>
    <t>28.11.2022 18:28:36</t>
  </si>
  <si>
    <t>28.11.2022 18:28:37</t>
  </si>
  <si>
    <t>28.11.2022 18:28:52</t>
  </si>
  <si>
    <t>28.11.2022 18:28:54</t>
  </si>
  <si>
    <t>28.11.2022 18:29:27</t>
  </si>
  <si>
    <t>28.11.2022 18:29:28</t>
  </si>
  <si>
    <t>28.11.2022 18:29:30</t>
  </si>
  <si>
    <t>28.11.2022 18:29:33</t>
  </si>
  <si>
    <t>28.11.2022 18:29:36</t>
  </si>
  <si>
    <t>28.11.2022 18:29:37</t>
  </si>
  <si>
    <t>28.11.2022 18:29:39</t>
  </si>
  <si>
    <t>28.11.2022 18:29:40</t>
  </si>
  <si>
    <t>28.11.2022 18:29:42</t>
  </si>
  <si>
    <t>28.11.2022 18:29:43</t>
  </si>
  <si>
    <t>28.11.2022 18:29:45</t>
  </si>
  <si>
    <t>28.11.2022 18:29:48</t>
  </si>
  <si>
    <t>28.11.2022 18:29:49</t>
  </si>
  <si>
    <t>28.11.2022 18:30:01</t>
  </si>
  <si>
    <t>28.11.2022 18:30:46</t>
  </si>
  <si>
    <t>28.11.2022 18:30:48</t>
  </si>
  <si>
    <t>28.11.2022 18:30:49</t>
  </si>
  <si>
    <t>28.11.2022 18:30:51</t>
  </si>
  <si>
    <t>28.11.2022 18:30:52</t>
  </si>
  <si>
    <t>28.11.2022 18:30:54</t>
  </si>
  <si>
    <t>28.11.2022 18:30:55</t>
  </si>
  <si>
    <t>28.11.2022 18:30:56</t>
  </si>
  <si>
    <t>28.11.2022 18:30:58</t>
  </si>
  <si>
    <t>28.11.2022 18:31:04</t>
  </si>
  <si>
    <t>28.11.2022 18:31:05</t>
  </si>
  <si>
    <t>28.11.2022 18:31:07</t>
  </si>
  <si>
    <t>28.11.2022 18:31:08</t>
  </si>
  <si>
    <t>28.11.2022 18:31:10</t>
  </si>
  <si>
    <t>28.11.2022 18:31:14</t>
  </si>
  <si>
    <t>28.11.2022 18:31:16</t>
  </si>
  <si>
    <t>28.11.2022 18:31:18</t>
  </si>
  <si>
    <t>28.11.2022 18:31:49</t>
  </si>
  <si>
    <t>28.11.2022 18:31:50</t>
  </si>
  <si>
    <t>28.11.2022 18:31:52</t>
  </si>
  <si>
    <t>28.11.2022 18:31:53</t>
  </si>
  <si>
    <t>28.11.2022 18:31:55</t>
  </si>
  <si>
    <t>28.11.2022 18:32:33</t>
  </si>
  <si>
    <t>28.11.2022 18:32:34</t>
  </si>
  <si>
    <t>28.11.2022 18:32:35</t>
  </si>
  <si>
    <t>28.11.2022 18:32:48</t>
  </si>
  <si>
    <t>28.11.2022 18:32:49</t>
  </si>
  <si>
    <t>28.11.2022 18:32:50</t>
  </si>
  <si>
    <t>28.11.2022 18:33:01</t>
  </si>
  <si>
    <t>28.11.2022 18:33:03</t>
  </si>
  <si>
    <t>28.11.2022 18:33:04</t>
  </si>
  <si>
    <t>28.11.2022 18:33:06</t>
  </si>
  <si>
    <t>28.11.2022 18:33:07</t>
  </si>
  <si>
    <t>28.11.2022 18:33:12</t>
  </si>
  <si>
    <t>28.11.2022 18:33:13</t>
  </si>
  <si>
    <t>28.11.2022 18:33:14</t>
  </si>
  <si>
    <t>28.11.2022 18:33:16</t>
  </si>
  <si>
    <t>28.11.2022 18:33:18</t>
  </si>
  <si>
    <t>28.11.2022 18:33:19</t>
  </si>
  <si>
    <t>28.11.2022 18:33:37</t>
  </si>
  <si>
    <t>28.11.2022 18:33:39</t>
  </si>
  <si>
    <t>28.11.2022 18:33:40</t>
  </si>
  <si>
    <t>28.11.2022 18:33:42</t>
  </si>
  <si>
    <t>28.11.2022 18:33:56</t>
  </si>
  <si>
    <t>28.11.2022 18:33:58</t>
  </si>
  <si>
    <t>28.11.2022 18:33:59</t>
  </si>
  <si>
    <t>28.11.2022 18:34:45</t>
  </si>
  <si>
    <t>28.11.2022 18:34:46</t>
  </si>
  <si>
    <t>28.11.2022 18:34:48</t>
  </si>
  <si>
    <t>28.11.2022 18:34:49</t>
  </si>
  <si>
    <t>28.11.2022 18:34:54</t>
  </si>
  <si>
    <t>28.11.2022 18:34:55</t>
  </si>
  <si>
    <t>28.11.2022 18:34:57</t>
  </si>
  <si>
    <t>28.11.2022 18:34:58</t>
  </si>
  <si>
    <t>28.11.2022 18:35:13</t>
  </si>
  <si>
    <t>28.11.2022 18:35:14</t>
  </si>
  <si>
    <t>28.11.2022 18:35:16</t>
  </si>
  <si>
    <t>28.11.2022 18:35:18</t>
  </si>
  <si>
    <t>28.11.2022 18:35:39</t>
  </si>
  <si>
    <t>28.11.2022 18:35:40</t>
  </si>
  <si>
    <t>28.11.2022 18:35:42</t>
  </si>
  <si>
    <t>28.11.2022 18:35:51</t>
  </si>
  <si>
    <t>28.11.2022 18:35:52</t>
  </si>
  <si>
    <t>28.11.2022 18:35:53</t>
  </si>
  <si>
    <t>28.11.2022 18:35:55</t>
  </si>
  <si>
    <t>28.11.2022 18:35:58</t>
  </si>
  <si>
    <t>28.11.2022 18:35:59</t>
  </si>
  <si>
    <t>28.11.2022 18:36:01</t>
  </si>
  <si>
    <t>28.11.2022 18:36:03</t>
  </si>
  <si>
    <t>28.11.2022 18:36:18</t>
  </si>
  <si>
    <t>28.11.2022 18:36:22</t>
  </si>
  <si>
    <t>28.11.2022 18:37:05</t>
  </si>
  <si>
    <t>28.11.2022 18:37:07</t>
  </si>
  <si>
    <t>28.11.2022 18:37:08</t>
  </si>
  <si>
    <t>28.11.2022 18:37:18</t>
  </si>
  <si>
    <t>28.11.2022 18:37:19</t>
  </si>
  <si>
    <t>28.11.2022 18:37:20</t>
  </si>
  <si>
    <t>28.11.2022 18:37:22</t>
  </si>
  <si>
    <t>28.11.2022 18:37:28</t>
  </si>
  <si>
    <t>28.11.2022 18:37:29</t>
  </si>
  <si>
    <t>28.11.2022 18:37:31</t>
  </si>
  <si>
    <t>28.11.2022 18:37:49</t>
  </si>
  <si>
    <t>28.11.2022 18:37:50</t>
  </si>
  <si>
    <t>28.11.2022 18:37:52</t>
  </si>
  <si>
    <t>28.11.2022 18:38:10</t>
  </si>
  <si>
    <t>28.11.2022 18:38:11</t>
  </si>
  <si>
    <t>28.11.2022 18:38:13</t>
  </si>
  <si>
    <t>28.11.2022 18:38:15</t>
  </si>
  <si>
    <t>28.11.2022 18:38:35</t>
  </si>
  <si>
    <t>28.11.2022 18:38:37</t>
  </si>
  <si>
    <t>28.11.2022 18:38:38</t>
  </si>
  <si>
    <t>28.11.2022 18:38:42</t>
  </si>
  <si>
    <t>28.11.2022 18:38:43</t>
  </si>
  <si>
    <t>28.11.2022 18:38:44</t>
  </si>
  <si>
    <t>28.11.2022 18:38:46</t>
  </si>
  <si>
    <t>28.11.2022 18:38:47</t>
  </si>
  <si>
    <t>28.11.2022 18:38:49</t>
  </si>
  <si>
    <t>28.11.2022 18:38:50</t>
  </si>
  <si>
    <t>28.11.2022 18:39:14</t>
  </si>
  <si>
    <t>28.11.2022 18:39:16</t>
  </si>
  <si>
    <t>28.11.2022 18:39:17</t>
  </si>
  <si>
    <t>28.11.2022 18:39:19</t>
  </si>
  <si>
    <t>28.11.2022 18:39:20</t>
  </si>
  <si>
    <t>28.11.2022 18:39:22</t>
  </si>
  <si>
    <t>28.11.2022 18:39:23</t>
  </si>
  <si>
    <t>28.11.2022 18:39:25</t>
  </si>
  <si>
    <t>28.11.2022 18:39:26</t>
  </si>
  <si>
    <t>28.11.2022 18:39:28</t>
  </si>
  <si>
    <t>28.11.2022 18:39:29</t>
  </si>
  <si>
    <t>28.11.2022 18:39:31</t>
  </si>
  <si>
    <t>28.11.2022 18:39:32</t>
  </si>
  <si>
    <t>28.11.2022 18:39:43</t>
  </si>
  <si>
    <t>28.11.2022 18:39:44</t>
  </si>
  <si>
    <t>28.11.2022 18:39:46</t>
  </si>
  <si>
    <t>28.11.2022 18:40:13</t>
  </si>
  <si>
    <t>28.11.2022 18:40:14</t>
  </si>
  <si>
    <t>28.11.2022 18:40:16</t>
  </si>
  <si>
    <t>28.11.2022 18:40:18</t>
  </si>
  <si>
    <t>28.11.2022 18:40:19</t>
  </si>
  <si>
    <t>28.11.2022 18:40:20</t>
  </si>
  <si>
    <t>28.11.2022 18:40:22</t>
  </si>
  <si>
    <t>28.11.2022 18:40:24</t>
  </si>
  <si>
    <t>28.11.2022 18:40:25</t>
  </si>
  <si>
    <t>28.11.2022 18:40:36</t>
  </si>
  <si>
    <t>28.11.2022 18:40:37</t>
  </si>
  <si>
    <t>28.11.2022 18:40:39</t>
  </si>
  <si>
    <t>28.11.2022 18:40:40</t>
  </si>
  <si>
    <t>28.11.2022 18:40:41</t>
  </si>
  <si>
    <t>28.11.2022 18:40:43</t>
  </si>
  <si>
    <t>28.11.2022 18:40:45</t>
  </si>
  <si>
    <t>28.11.2022 18:40:46</t>
  </si>
  <si>
    <t>28.11.2022 18:40:58</t>
  </si>
  <si>
    <t>28.11.2022 18:40:59</t>
  </si>
  <si>
    <t>28.11.2022 18:41:01</t>
  </si>
  <si>
    <t>28.11.2022 18:41:25</t>
  </si>
  <si>
    <t>28.11.2022 18:41:27</t>
  </si>
  <si>
    <t>28.11.2022 18:41:28</t>
  </si>
  <si>
    <t>28.11.2022 18:41:30</t>
  </si>
  <si>
    <t>28.11.2022 18:41:31</t>
  </si>
  <si>
    <t>28.11.2022 18:41:33</t>
  </si>
  <si>
    <t>28.11.2022 18:41:34</t>
  </si>
  <si>
    <t>28.11.2022 18:41:49</t>
  </si>
  <si>
    <t>28.11.2022 18:41:51</t>
  </si>
  <si>
    <t>28.11.2022 18:41:52</t>
  </si>
  <si>
    <t>28.11.2022 18:41:54</t>
  </si>
  <si>
    <t>28.11.2022 18:41:55</t>
  </si>
  <si>
    <t>28.11.2022 18:41:57</t>
  </si>
  <si>
    <t>28.11.2022 18:42:25</t>
  </si>
  <si>
    <t>28.11.2022 18:42:26</t>
  </si>
  <si>
    <t>28.11.2022 18:42:28</t>
  </si>
  <si>
    <t>28.11.2022 18:42:29</t>
  </si>
  <si>
    <t>28.11.2022 18:42:31</t>
  </si>
  <si>
    <t>28.11.2022 18:42:58</t>
  </si>
  <si>
    <t>28.11.2022 18:43:08</t>
  </si>
  <si>
    <t>28.11.2022 18:43:10</t>
  </si>
  <si>
    <t>28.11.2022 18:43:24</t>
  </si>
  <si>
    <t>28.11.2022 18:43:25</t>
  </si>
  <si>
    <t>28.11.2022 18:43:26</t>
  </si>
  <si>
    <t>28.11.2022 18:43:28</t>
  </si>
  <si>
    <t>28.11.2022 18:43:30</t>
  </si>
  <si>
    <t>28.11.2022 18:43:31</t>
  </si>
  <si>
    <t>28.11.2022 18:43:33</t>
  </si>
  <si>
    <t>28.11.2022 18:44:14</t>
  </si>
  <si>
    <t>28.11.2022 18:44:16</t>
  </si>
  <si>
    <t>28.11.2022 18:44:17</t>
  </si>
  <si>
    <t>28.11.2022 18:44:19</t>
  </si>
  <si>
    <t>28.11.2022 18:44:20</t>
  </si>
  <si>
    <t>28.11.2022 18:44:23</t>
  </si>
  <si>
    <t>28.11.2022 18:44:25</t>
  </si>
  <si>
    <t>28.11.2022 18:44:26</t>
  </si>
  <si>
    <t>28.11.2022 18:44:47</t>
  </si>
  <si>
    <t>28.11.2022 18:44:49</t>
  </si>
  <si>
    <t>28.11.2022 18:44:55</t>
  </si>
  <si>
    <t>28.11.2022 18:44:56</t>
  </si>
  <si>
    <t>28.11.2022 18:44:58</t>
  </si>
  <si>
    <t>28.11.2022 18:44:59</t>
  </si>
  <si>
    <t>28.11.2022 18:45:01</t>
  </si>
  <si>
    <t>28.11.2022 18:45:02</t>
  </si>
  <si>
    <t>28.11.2022 18:45:08</t>
  </si>
  <si>
    <t>28.11.2022 18:45:10</t>
  </si>
  <si>
    <t>28.11.2022 18:45:11</t>
  </si>
  <si>
    <t>28.11.2022 18:45:41</t>
  </si>
  <si>
    <t>28.11.2022 18:45:43</t>
  </si>
  <si>
    <t>28.11.2022 18:45:44</t>
  </si>
  <si>
    <t>28.11.2022 18:45:46</t>
  </si>
  <si>
    <t>28.11.2022 18:45:56</t>
  </si>
  <si>
    <t>28.11.2022 18:45:59</t>
  </si>
  <si>
    <t>28.11.2022 18:46:01</t>
  </si>
  <si>
    <t>28.11.2022 18:46:02</t>
  </si>
  <si>
    <t>28.11.2022 18:46:04</t>
  </si>
  <si>
    <t>28.11.2022 18:46:05</t>
  </si>
  <si>
    <t>28.11.2022 18:46:07</t>
  </si>
  <si>
    <t>28.11.2022 18:46:08</t>
  </si>
  <si>
    <t>28.11.2022 18:46:10</t>
  </si>
  <si>
    <t>28.11.2022 18:46:13</t>
  </si>
  <si>
    <t>28.11.2022 18:46:14</t>
  </si>
  <si>
    <t>28.11.2022 18:46:16</t>
  </si>
  <si>
    <t>28.11.2022 18:46:17</t>
  </si>
  <si>
    <t>28.11.2022 18:46:19</t>
  </si>
  <si>
    <t>28.11.2022 18:46:20</t>
  </si>
  <si>
    <t>28.11.2022 18:46:22</t>
  </si>
  <si>
    <t>28.11.2022 18:46:23</t>
  </si>
  <si>
    <t>28.11.2022 18:46:32</t>
  </si>
  <si>
    <t>28.11.2022 18:46:33</t>
  </si>
  <si>
    <t>28.11.2022 18:46:35</t>
  </si>
  <si>
    <t>28.11.2022 18:46:36</t>
  </si>
  <si>
    <t>28.11.2022 18:46:48</t>
  </si>
  <si>
    <t>28.11.2022 18:46:50</t>
  </si>
  <si>
    <t>28.11.2022 18:46:51</t>
  </si>
  <si>
    <t>28.11.2022 18:46:53</t>
  </si>
  <si>
    <t>28.11.2022 18:47:02</t>
  </si>
  <si>
    <t>28.11.2022 18:47:03</t>
  </si>
  <si>
    <t>28.11.2022 18:47:05</t>
  </si>
  <si>
    <t>28.11.2022 18:47:29</t>
  </si>
  <si>
    <t>28.11.2022 18:47:30</t>
  </si>
  <si>
    <t>28.11.2022 18:47:38</t>
  </si>
  <si>
    <t>28.11.2022 18:47:39</t>
  </si>
  <si>
    <t>28.11.2022 18:47:41</t>
  </si>
  <si>
    <t>28.11.2022 18:47:42</t>
  </si>
  <si>
    <t>28.11.2022 18:47:44</t>
  </si>
  <si>
    <t>28.11.2022 18:48:08</t>
  </si>
  <si>
    <t>28.11.2022 18:48:10</t>
  </si>
  <si>
    <t>28.11.2022 18:48:11</t>
  </si>
  <si>
    <t>28.11.2022 18:48:32</t>
  </si>
  <si>
    <t>28.11.2022 18:48:33</t>
  </si>
  <si>
    <t>28.11.2022 18:48:35</t>
  </si>
  <si>
    <t>28.11.2022 18:48:37</t>
  </si>
  <si>
    <t>28.11.2022 18:48:58</t>
  </si>
  <si>
    <t>28.11.2022 18:48:59</t>
  </si>
  <si>
    <t>28.11.2022 18:49:00</t>
  </si>
  <si>
    <t>28.11.2022 18:49:02</t>
  </si>
  <si>
    <t>28.11.2022 18:49:12</t>
  </si>
  <si>
    <t>28.11.2022 18:49:14</t>
  </si>
  <si>
    <t>28.11.2022 18:49:16</t>
  </si>
  <si>
    <t>28.11.2022 18:49:17</t>
  </si>
  <si>
    <t>28.11.2022 18:49:26</t>
  </si>
  <si>
    <t>28.11.2022 18:49:27</t>
  </si>
  <si>
    <t>28.11.2022 18:50:33</t>
  </si>
  <si>
    <t>28.11.2022 18:50:35</t>
  </si>
  <si>
    <t>28.11.2022 18:50:36</t>
  </si>
  <si>
    <t>28.11.2022 18:50:51</t>
  </si>
  <si>
    <t>28.11.2022 18:50:53</t>
  </si>
  <si>
    <t>28.11.2022 18:50:55</t>
  </si>
  <si>
    <t>28.11.2022 18:51:02</t>
  </si>
  <si>
    <t>28.11.2022 18:51:03</t>
  </si>
  <si>
    <t>28.11.2022 18:51:05</t>
  </si>
  <si>
    <t>28.11.2022 18:51:06</t>
  </si>
  <si>
    <t>28.11.2022 18:51:08</t>
  </si>
  <si>
    <t>28.11.2022 18:51:09</t>
  </si>
  <si>
    <t>28.11.2022 18:51:14</t>
  </si>
  <si>
    <t>28.11.2022 18:51:15</t>
  </si>
  <si>
    <t>28.11.2022 18:51:17</t>
  </si>
  <si>
    <t>28.11.2022 18:51:18</t>
  </si>
  <si>
    <t>28.11.2022 18:51:22</t>
  </si>
  <si>
    <t>28.11.2022 18:51:23</t>
  </si>
  <si>
    <t>28.11.2022 18:51:24</t>
  </si>
  <si>
    <t>28.11.2022 18:51:34</t>
  </si>
  <si>
    <t>28.11.2022 18:51:35</t>
  </si>
  <si>
    <t>28.11.2022 18:51:36</t>
  </si>
  <si>
    <t>28.11.2022 18:51:43</t>
  </si>
  <si>
    <t>28.11.2022 18:51:44</t>
  </si>
  <si>
    <t>28.11.2022 18:51:49</t>
  </si>
  <si>
    <t>28.11.2022 18:51:50</t>
  </si>
  <si>
    <t>28.11.2022 18:52:09</t>
  </si>
  <si>
    <t>28.11.2022 18:52:11</t>
  </si>
  <si>
    <t>28.11.2022 18:52:12</t>
  </si>
  <si>
    <t>28.11.2022 18:52:14</t>
  </si>
  <si>
    <t>28.11.2022 18:52:15</t>
  </si>
  <si>
    <t>28.11.2022 18:52:17</t>
  </si>
  <si>
    <t>28.11.2022 18:52:21</t>
  </si>
  <si>
    <t>28.11.2022 18:52:23</t>
  </si>
  <si>
    <t>28.11.2022 18:52:28</t>
  </si>
  <si>
    <t>28.11.2022 18:52:29</t>
  </si>
  <si>
    <t>28.11.2022 18:52:30</t>
  </si>
  <si>
    <t>28.11.2022 18:52:32</t>
  </si>
  <si>
    <t>28.11.2022 18:52:59</t>
  </si>
  <si>
    <t>28.11.2022 18:53:00</t>
  </si>
  <si>
    <t>28.11.2022 18:53:02</t>
  </si>
  <si>
    <t>28.11.2022 18:53:21</t>
  </si>
  <si>
    <t>28.11.2022 18:53:23</t>
  </si>
  <si>
    <t>28.11.2022 18:53:24</t>
  </si>
  <si>
    <t>28.11.2022 18:53:43</t>
  </si>
  <si>
    <t>28.11.2022 18:53:44</t>
  </si>
  <si>
    <t>28.11.2022 18:53:45</t>
  </si>
  <si>
    <t>28.11.2022 18:53:47</t>
  </si>
  <si>
    <t>28.11.2022 18:53:49</t>
  </si>
  <si>
    <t>28.11.2022 18:53:50</t>
  </si>
  <si>
    <t>28.11.2022 18:54:20</t>
  </si>
  <si>
    <t>28.11.2022 18:54:21</t>
  </si>
  <si>
    <t>28.11.2022 18:54:23</t>
  </si>
  <si>
    <t>28.11.2022 18:54:24</t>
  </si>
  <si>
    <t>28.11.2022 18:54:26</t>
  </si>
  <si>
    <t>28.11.2022 18:54:33</t>
  </si>
  <si>
    <t>28.11.2022 18:54:35</t>
  </si>
  <si>
    <t>28.11.2022 18:54:36</t>
  </si>
  <si>
    <t>28.11.2022 18:55:21</t>
  </si>
  <si>
    <t>28.11.2022 18:55:23</t>
  </si>
  <si>
    <t>28.11.2022 18:55:24</t>
  </si>
  <si>
    <t>28.11.2022 18:55:32</t>
  </si>
  <si>
    <t>28.11.2022 18:55:33</t>
  </si>
  <si>
    <t>28.11.2022 18:55:35</t>
  </si>
  <si>
    <t>28.11.2022 18:55:36</t>
  </si>
  <si>
    <t>28.11.2022 18:55:38</t>
  </si>
  <si>
    <t>28.11.2022 18:56:05</t>
  </si>
  <si>
    <t>28.11.2022 18:56:06</t>
  </si>
  <si>
    <t>28.11.2022 18:56:09</t>
  </si>
  <si>
    <t>28.11.2022 18:56:29</t>
  </si>
  <si>
    <t>28.11.2022 18:56:30</t>
  </si>
  <si>
    <t>28.11.2022 18:56:32</t>
  </si>
  <si>
    <t>28.11.2022 18:56:39</t>
  </si>
  <si>
    <t>28.11.2022 18:56:41</t>
  </si>
  <si>
    <t>28.11.2022 18:56:42</t>
  </si>
  <si>
    <t>28.11.2022 18:56:44</t>
  </si>
  <si>
    <t>28.11.2022 18:57:57</t>
  </si>
  <si>
    <t>28.11.2022 18:57:59</t>
  </si>
  <si>
    <t>28.11.2022 18:58:08</t>
  </si>
  <si>
    <t>28.11.2022 18:58:09</t>
  </si>
  <si>
    <t>28.11.2022 18:58:11</t>
  </si>
  <si>
    <t>28.11.2022 18:58:12</t>
  </si>
  <si>
    <t>28.11.2022 18:58:20</t>
  </si>
  <si>
    <t>28.11.2022 18:58:21</t>
  </si>
  <si>
    <t>28.11.2022 18:58:23</t>
  </si>
  <si>
    <t>28.11.2022 18:58:24</t>
  </si>
  <si>
    <t>28.11.2022 18:58:26</t>
  </si>
  <si>
    <t>28.11.2022 18:58:27</t>
  </si>
  <si>
    <t>28.11.2022 18:59:33</t>
  </si>
  <si>
    <t>28.11.2022 18:59:35</t>
  </si>
  <si>
    <t>28.11.2022 18:59:36</t>
  </si>
  <si>
    <t>28.11.2022 18:59:38</t>
  </si>
  <si>
    <t>28.11.2022 18:59:39</t>
  </si>
  <si>
    <t>28.11.2022 18:59:44</t>
  </si>
  <si>
    <t>28.11.2022 18:59:45</t>
  </si>
  <si>
    <t>28.11.2022 18:59:47</t>
  </si>
  <si>
    <t>28.11.2022 18:59:48</t>
  </si>
  <si>
    <t>28.11.2022 18:59:59</t>
  </si>
  <si>
    <t>28.11.2022 19:00:00</t>
  </si>
  <si>
    <t>28.11.2022 19:00:02</t>
  </si>
  <si>
    <t>28.11.2022 19:00:03</t>
  </si>
  <si>
    <t>28.11.2022 19:00:06</t>
  </si>
  <si>
    <t>28.11.2022 19:00:08</t>
  </si>
  <si>
    <t>28.11.2022 19:00:09</t>
  </si>
  <si>
    <t>28.11.2022 19:00:11</t>
  </si>
  <si>
    <t>28.11.2022 19:00:12</t>
  </si>
  <si>
    <t>28.11.2022 19:00:15</t>
  </si>
  <si>
    <t>28.11.2022 19:00:17</t>
  </si>
  <si>
    <t>28.11.2022 19:00:18</t>
  </si>
  <si>
    <t>28.11.2022 19:00:20</t>
  </si>
  <si>
    <t>28.11.2022 19:00:44</t>
  </si>
  <si>
    <t>28.11.2022 19:00:45</t>
  </si>
  <si>
    <t>28.11.2022 19:00:46</t>
  </si>
  <si>
    <t>28.11.2022 19:00:48</t>
  </si>
  <si>
    <t>28.11.2022 19:00:49</t>
  </si>
  <si>
    <t>28.11.2022 19:00:51</t>
  </si>
  <si>
    <t>28.11.2022 19:01:05</t>
  </si>
  <si>
    <t>28.11.2022 19:01:06</t>
  </si>
  <si>
    <t>28.11.2022 19:01:08</t>
  </si>
  <si>
    <t>28.11.2022 19:01:11</t>
  </si>
  <si>
    <t>28.11.2022 19:01:12</t>
  </si>
  <si>
    <t>28.11.2022 19:01:31</t>
  </si>
  <si>
    <t>28.11.2022 19:01:33</t>
  </si>
  <si>
    <t>28.11.2022 19:01:36</t>
  </si>
  <si>
    <t>28.11.2022 19:01:38</t>
  </si>
  <si>
    <t>28.11.2022 19:01:39</t>
  </si>
  <si>
    <t>28.11.2022 19:01:44</t>
  </si>
  <si>
    <t>28.11.2022 19:01:45</t>
  </si>
  <si>
    <t>28.11.2022 19:01:47</t>
  </si>
  <si>
    <t>28.11.2022 19:01:48</t>
  </si>
  <si>
    <t>28.11.2022 19:01:50</t>
  </si>
  <si>
    <t>28.11.2022 19:01:52</t>
  </si>
  <si>
    <t>28.11.2022 19:01:54</t>
  </si>
  <si>
    <t>28.11.2022 19:01:56</t>
  </si>
  <si>
    <t>28.11.2022 19:02:11</t>
  </si>
  <si>
    <t>28.11.2022 19:02:39</t>
  </si>
  <si>
    <t>28.11.2022 19:02:40</t>
  </si>
  <si>
    <t>28.11.2022 19:02:42</t>
  </si>
  <si>
    <t>28.11.2022 19:02:43</t>
  </si>
  <si>
    <t>28.11.2022 19:02:45</t>
  </si>
  <si>
    <t>28.11.2022 19:02:48</t>
  </si>
  <si>
    <t>28.11.2022 19:02:49</t>
  </si>
  <si>
    <t>28.11.2022 19:02:51</t>
  </si>
  <si>
    <t>28.11.2022 19:03:27</t>
  </si>
  <si>
    <t>28.11.2022 19:03:29</t>
  </si>
  <si>
    <t>28.11.2022 19:03:30</t>
  </si>
  <si>
    <t>28.11.2022 19:03:31</t>
  </si>
  <si>
    <t>28.11.2022 19:03:33</t>
  </si>
  <si>
    <t>28.11.2022 19:03:34</t>
  </si>
  <si>
    <t>28.11.2022 19:03:51</t>
  </si>
  <si>
    <t>28.11.2022 19:03:53</t>
  </si>
  <si>
    <t>28.11.2022 19:03:54</t>
  </si>
  <si>
    <t>28.11.2022 19:04:19</t>
  </si>
  <si>
    <t>28.11.2022 19:04:23</t>
  </si>
  <si>
    <t>28.11.2022 19:04:24</t>
  </si>
  <si>
    <t>28.11.2022 19:04:25</t>
  </si>
  <si>
    <t>28.11.2022 19:04:54</t>
  </si>
  <si>
    <t>28.11.2022 19:04:56</t>
  </si>
  <si>
    <t>28.11.2022 19:04:57</t>
  </si>
  <si>
    <t>28.11.2022 19:04:58</t>
  </si>
  <si>
    <t>28.11.2022 19:05:13</t>
  </si>
  <si>
    <t>28.11.2022 19:05:15</t>
  </si>
  <si>
    <t>28.11.2022 19:05:16</t>
  </si>
  <si>
    <t>28.11.2022 19:05:21</t>
  </si>
  <si>
    <t>28.11.2022 19:05:22</t>
  </si>
  <si>
    <t>28.11.2022 19:06:06</t>
  </si>
  <si>
    <t>28.11.2022 19:06:07</t>
  </si>
  <si>
    <t>28.11.2022 19:06:09</t>
  </si>
  <si>
    <t>28.11.2022 19:06:54</t>
  </si>
  <si>
    <t>28.11.2022 19:06:56</t>
  </si>
  <si>
    <t>28.11.2022 19:06:57</t>
  </si>
  <si>
    <t>28.11.2022 19:06:58</t>
  </si>
  <si>
    <t>28.11.2022 19:07:06</t>
  </si>
  <si>
    <t>28.11.2022 19:07:07</t>
  </si>
  <si>
    <t>28.11.2022 19:07:09</t>
  </si>
  <si>
    <t>28.11.2022 19:07:24</t>
  </si>
  <si>
    <t>28.11.2022 19:07:25</t>
  </si>
  <si>
    <t>28.11.2022 19:07:27</t>
  </si>
  <si>
    <t>28.11.2022 19:07:33</t>
  </si>
  <si>
    <t>28.11.2022 19:07:35</t>
  </si>
  <si>
    <t>28.11.2022 19:07:36</t>
  </si>
  <si>
    <t>28.11.2022 19:07:37</t>
  </si>
  <si>
    <t>28.11.2022 19:07:46</t>
  </si>
  <si>
    <t>28.11.2022 19:07:48</t>
  </si>
  <si>
    <t>28.11.2022 19:07:49</t>
  </si>
  <si>
    <t>28.11.2022 19:08:03</t>
  </si>
  <si>
    <t>28.11.2022 19:08:04</t>
  </si>
  <si>
    <t>28.11.2022 19:08:06</t>
  </si>
  <si>
    <t>28.11.2022 19:08:08</t>
  </si>
  <si>
    <t>28.11.2022 19:08:27</t>
  </si>
  <si>
    <t>28.11.2022 19:08:29</t>
  </si>
  <si>
    <t>28.11.2022 19:08:30</t>
  </si>
  <si>
    <t>28.11.2022 19:08:33</t>
  </si>
  <si>
    <t>28.11.2022 19:08:35</t>
  </si>
  <si>
    <t>28.11.2022 19:08:36</t>
  </si>
  <si>
    <t>28.11.2022 19:08:37</t>
  </si>
  <si>
    <t>28.11.2022 19:08:39</t>
  </si>
  <si>
    <t>28.11.2022 19:08:42</t>
  </si>
  <si>
    <t>28.11.2022 19:09:15</t>
  </si>
  <si>
    <t>28.11.2022 19:09:17</t>
  </si>
  <si>
    <t>28.11.2022 19:09:18</t>
  </si>
  <si>
    <t>28.11.2022 19:09:19</t>
  </si>
  <si>
    <t>28.11.2022 19:09:41</t>
  </si>
  <si>
    <t>28.11.2022 19:09:42</t>
  </si>
  <si>
    <t>28.11.2022 19:09:43</t>
  </si>
  <si>
    <t>28.11.2022 19:09:56</t>
  </si>
  <si>
    <t>28.11.2022 19:09:57</t>
  </si>
  <si>
    <t>28.11.2022 19:09:58</t>
  </si>
  <si>
    <t>28.11.2022 19:10:51</t>
  </si>
  <si>
    <t>28.11.2022 19:10:53</t>
  </si>
  <si>
    <t>28.11.2022 19:11:00</t>
  </si>
  <si>
    <t>28.11.2022 19:11:01</t>
  </si>
  <si>
    <t>28.11.2022 19:11:06</t>
  </si>
  <si>
    <t>28.11.2022 19:11:07</t>
  </si>
  <si>
    <t>28.11.2022 19:11:09</t>
  </si>
  <si>
    <t>28.11.2022 19:11:10</t>
  </si>
  <si>
    <t>28.11.2022 19:11:12</t>
  </si>
  <si>
    <t>28.11.2022 19:11:13</t>
  </si>
  <si>
    <t>28.11.2022 19:11:22</t>
  </si>
  <si>
    <t>28.11.2022 19:11:24</t>
  </si>
  <si>
    <t>28.11.2022 19:11:25</t>
  </si>
  <si>
    <t>28.11.2022 19:11:47</t>
  </si>
  <si>
    <t>28.11.2022 19:11:48</t>
  </si>
  <si>
    <t>28.11.2022 19:11:50</t>
  </si>
  <si>
    <t>28.11.2022 19:11:51</t>
  </si>
  <si>
    <t>28.11.2022 19:11:52</t>
  </si>
  <si>
    <t>28.11.2022 19:11:54</t>
  </si>
  <si>
    <t>28.11.2022 19:11:56</t>
  </si>
  <si>
    <t>28.11.2022 19:12:02</t>
  </si>
  <si>
    <t>28.11.2022 19:12:03</t>
  </si>
  <si>
    <t>28.11.2022 19:12:08</t>
  </si>
  <si>
    <t>28.11.2022 19:12:09</t>
  </si>
  <si>
    <t>28.11.2022 19:12:11</t>
  </si>
  <si>
    <t>28.11.2022 19:12:12</t>
  </si>
  <si>
    <t>28.11.2022 19:12:22</t>
  </si>
  <si>
    <t>28.11.2022 19:12:24</t>
  </si>
  <si>
    <t>28.11.2022 19:12:50</t>
  </si>
  <si>
    <t>28.11.2022 19:12:51</t>
  </si>
  <si>
    <t>28.11.2022 19:12:53</t>
  </si>
  <si>
    <t>28.11.2022 19:12:54</t>
  </si>
  <si>
    <t>28.11.2022 19:12:56</t>
  </si>
  <si>
    <t>28.11.2022 19:13:09</t>
  </si>
  <si>
    <t>28.11.2022 19:13:10</t>
  </si>
  <si>
    <t>28.11.2022 19:13:12</t>
  </si>
  <si>
    <t>28.11.2022 19:13:13</t>
  </si>
  <si>
    <t>28.11.2022 19:13:15</t>
  </si>
  <si>
    <t>28.11.2022 19:13:50</t>
  </si>
  <si>
    <t>28.11.2022 19:13:51</t>
  </si>
  <si>
    <t>28.11.2022 19:13:53</t>
  </si>
  <si>
    <t>28.11.2022 19:13:54</t>
  </si>
  <si>
    <t>28.11.2022 19:13:55</t>
  </si>
  <si>
    <t>28.11.2022 19:13:57</t>
  </si>
  <si>
    <t>28.11.2022 19:13:58</t>
  </si>
  <si>
    <t>28.11.2022 19:14:00</t>
  </si>
  <si>
    <t>28.11.2022 19:14:12</t>
  </si>
  <si>
    <t>28.11.2022 19:14:13</t>
  </si>
  <si>
    <t>28.11.2022 19:14:15</t>
  </si>
  <si>
    <t>28.11.2022 19:14:16</t>
  </si>
  <si>
    <t>28.11.2022 19:14:38</t>
  </si>
  <si>
    <t>28.11.2022 19:14:40</t>
  </si>
  <si>
    <t>28.11.2022 19:14:42</t>
  </si>
  <si>
    <t>28.11.2022 19:14:43</t>
  </si>
  <si>
    <t>28.11.2022 19:14:45</t>
  </si>
  <si>
    <t>28.11.2022 19:14:46</t>
  </si>
  <si>
    <t>28.11.2022 19:14:48</t>
  </si>
  <si>
    <t>28.11.2022 19:14:50</t>
  </si>
  <si>
    <t>28.11.2022 19:14:51</t>
  </si>
  <si>
    <t>28.11.2022 19:14:53</t>
  </si>
  <si>
    <t>28.11.2022 19:14:54</t>
  </si>
  <si>
    <t>28.11.2022 19:14:55</t>
  </si>
  <si>
    <t>28.11.2022 19:14:57</t>
  </si>
  <si>
    <t>28.11.2022 19:14:58</t>
  </si>
  <si>
    <t>28.11.2022 19:15:00</t>
  </si>
  <si>
    <t>28.11.2022 19:15:33</t>
  </si>
  <si>
    <t>28.11.2022 19:15:35</t>
  </si>
  <si>
    <t>28.11.2022 19:15:36</t>
  </si>
  <si>
    <t>28.11.2022 19:15:37</t>
  </si>
  <si>
    <t>28.11.2022 19:15:39</t>
  </si>
  <si>
    <t>28.11.2022 19:15:40</t>
  </si>
  <si>
    <t>28.11.2022 19:16:51</t>
  </si>
  <si>
    <t>28.11.2022 19:16:52</t>
  </si>
  <si>
    <t>28.11.2022 19:16:54</t>
  </si>
  <si>
    <t>28.11.2022 19:16:55</t>
  </si>
  <si>
    <t>28.11.2022 19:17:39</t>
  </si>
  <si>
    <t>28.11.2022 19:17:40</t>
  </si>
  <si>
    <t>28.11.2022 19:17:42</t>
  </si>
  <si>
    <t>28.11.2022 19:17:46</t>
  </si>
  <si>
    <t>28.11.2022 19:17:48</t>
  </si>
  <si>
    <t>28.11.2022 19:17:49</t>
  </si>
  <si>
    <t>28.11.2022 19:17:51</t>
  </si>
  <si>
    <t>28.11.2022 19:17:52</t>
  </si>
  <si>
    <t>28.11.2022 19:17:54</t>
  </si>
  <si>
    <t>28.11.2022 19:17:55</t>
  </si>
  <si>
    <t>28.11.2022 19:17:57</t>
  </si>
  <si>
    <t>28.11.2022 19:18:24</t>
  </si>
  <si>
    <t>28.11.2022 19:18:25</t>
  </si>
  <si>
    <t>28.11.2022 19:18:27</t>
  </si>
  <si>
    <t>28.11.2022 19:19:03</t>
  </si>
  <si>
    <t>28.11.2022 19:19:04</t>
  </si>
  <si>
    <t>28.11.2022 19:19:06</t>
  </si>
  <si>
    <t>28.11.2022 19:19:07</t>
  </si>
  <si>
    <t>28.11.2022 19:19:09</t>
  </si>
  <si>
    <t>28.11.2022 19:19:10</t>
  </si>
  <si>
    <t>28.11.2022 19:19:15</t>
  </si>
  <si>
    <t>28.11.2022 19:19:16</t>
  </si>
  <si>
    <t>28.11.2022 19:19:18</t>
  </si>
  <si>
    <t>28.11.2022 19:19:19</t>
  </si>
  <si>
    <t>28.11.2022 19:19:21</t>
  </si>
  <si>
    <t>28.11.2022 19:19:31</t>
  </si>
  <si>
    <t>28.11.2022 19:19:33</t>
  </si>
  <si>
    <t>28.11.2022 19:19:45</t>
  </si>
  <si>
    <t>28.11.2022 19:19:46</t>
  </si>
  <si>
    <t>28.11.2022 19:19:48</t>
  </si>
  <si>
    <t>28.11.2022 19:19:49</t>
  </si>
  <si>
    <t>28.11.2022 19:19:58</t>
  </si>
  <si>
    <t>28.11.2022 19:20:00</t>
  </si>
  <si>
    <t>28.11.2022 19:20:25</t>
  </si>
  <si>
    <t>28.11.2022 19:20:28</t>
  </si>
  <si>
    <t>28.11.2022 19:20:30</t>
  </si>
  <si>
    <t>28.11.2022 19:20:31</t>
  </si>
  <si>
    <t>28.11.2022 19:20:34</t>
  </si>
  <si>
    <t>28.11.2022 19:20:36</t>
  </si>
  <si>
    <t>28.11.2022 19:21:12</t>
  </si>
  <si>
    <t>28.11.2022 19:21:13</t>
  </si>
  <si>
    <t>28.11.2022 19:21:19</t>
  </si>
  <si>
    <t>28.11.2022 19:21:21</t>
  </si>
  <si>
    <t>28.11.2022 19:21:22</t>
  </si>
  <si>
    <t>28.11.2022 19:21:28</t>
  </si>
  <si>
    <t>28.11.2022 19:21:30</t>
  </si>
  <si>
    <t>28.11.2022 19:21:31</t>
  </si>
  <si>
    <t>28.11.2022 19:21:33</t>
  </si>
  <si>
    <t>28.11.2022 19:21:34</t>
  </si>
  <si>
    <t>28.11.2022 19:22:15</t>
  </si>
  <si>
    <t>28.11.2022 19:22:16</t>
  </si>
  <si>
    <t>28.11.2022 19:22:18</t>
  </si>
  <si>
    <t>28.11.2022 19:22:24</t>
  </si>
  <si>
    <t>28.11.2022 19:22:25</t>
  </si>
  <si>
    <t>28.11.2022 19:22:27</t>
  </si>
  <si>
    <t>28.11.2022 19:22:28</t>
  </si>
  <si>
    <t>28.11.2022 19:22:30</t>
  </si>
  <si>
    <t>28.11.2022 19:22:31</t>
  </si>
  <si>
    <t>28.11.2022 19:22:33</t>
  </si>
  <si>
    <t>28.11.2022 19:22:34</t>
  </si>
  <si>
    <t>28.11.2022 19:22:36</t>
  </si>
  <si>
    <t>28.11.2022 19:22:37</t>
  </si>
  <si>
    <t>28.11.2022 19:22:39</t>
  </si>
  <si>
    <t>28.11.2022 19:22:40</t>
  </si>
  <si>
    <t>28.11.2022 19:22:45</t>
  </si>
  <si>
    <t>28.11.2022 19:22:46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</si>
  <si>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</si>
  <si>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</si>
  <si>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</si>
  <si>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</si>
  <si>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</si>
  <si>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</si>
  <si>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19:23:10</t>
  </si>
  <si>
    <t>28.11.2022 19:23:12</t>
  </si>
  <si>
    <t>28.11.2022 19:23:13</t>
  </si>
  <si>
    <t>28.11.2022 19:23:15</t>
  </si>
  <si>
    <t>28.11.2022 19:23:16</t>
  </si>
  <si>
    <t>28.11.2022 19:23:18</t>
  </si>
  <si>
    <t>28.11.2022 19:23:36</t>
  </si>
  <si>
    <t>28.11.2022 19:23:37</t>
  </si>
  <si>
    <t>28.11.2022 19:23:39</t>
  </si>
  <si>
    <t>28.11.2022 19:23:40</t>
  </si>
  <si>
    <t>28.11.2022 19:23:42</t>
  </si>
  <si>
    <t>28.11.2022 19:23:51</t>
  </si>
  <si>
    <t>28.11.2022 19:23:54</t>
  </si>
  <si>
    <t>28.11.2022 19:23:55</t>
  </si>
  <si>
    <t>28.11.2022 19:23:57</t>
  </si>
  <si>
    <t>28.11.2022 19:24:57</t>
  </si>
  <si>
    <t>28.11.2022 19:24:58</t>
  </si>
  <si>
    <t>28.11.2022 19:25:00</t>
  </si>
  <si>
    <t>28.11.2022 19:25:48</t>
  </si>
  <si>
    <t>28.11.2022 19:25:49</t>
  </si>
  <si>
    <t>28.11.2022 19:25:51</t>
  </si>
  <si>
    <t>28.11.2022 19:25:52</t>
  </si>
  <si>
    <t>28.11.2022 19:25:58</t>
  </si>
  <si>
    <t>28.11.2022 19:26:03</t>
  </si>
  <si>
    <t>28.11.2022 19:26:12</t>
  </si>
  <si>
    <t>28.11.2022 19:26:15</t>
  </si>
  <si>
    <t>28.11.2022 19:26:16</t>
  </si>
  <si>
    <t>28.11.2022 19:26:25</t>
  </si>
  <si>
    <t>28.11.2022 19:26:37</t>
  </si>
  <si>
    <t>28.11.2022 19:26:39</t>
  </si>
  <si>
    <t>28.11.2022 19:26:40</t>
  </si>
  <si>
    <t>28.11.2022 19:26:42</t>
  </si>
  <si>
    <t>28.11.2022 19:27:10</t>
  </si>
  <si>
    <t>28.11.2022 19:27:12</t>
  </si>
  <si>
    <t>28.11.2022 19:27:13</t>
  </si>
  <si>
    <t>28.11.2022 19:27:54</t>
  </si>
  <si>
    <t>28.11.2022 19:27:55</t>
  </si>
  <si>
    <t>28.11.2022 19:27:57</t>
  </si>
  <si>
    <t>28.11.2022 19:28:00</t>
  </si>
  <si>
    <t>28.11.2022 19:28:01</t>
  </si>
  <si>
    <t>28.11.2022 19:28:04</t>
  </si>
  <si>
    <t>28.11.2022 19:28:06</t>
  </si>
  <si>
    <t>28.11.2022 19:28:07</t>
  </si>
  <si>
    <t>28.11.2022 19:28:09</t>
  </si>
  <si>
    <t>28.11.2022 19:28:36</t>
  </si>
  <si>
    <t>28.11.2022 19:28:39</t>
  </si>
  <si>
    <t>28.11.2022 19:28:40</t>
  </si>
  <si>
    <t>28.11.2022 19:28:46</t>
  </si>
  <si>
    <t>28.11.2022 19:28:48</t>
  </si>
  <si>
    <t>28.11.2022 19:28:49</t>
  </si>
  <si>
    <t>28.11.2022 19:29:12</t>
  </si>
  <si>
    <t>28.11.2022 19:29:13</t>
  </si>
  <si>
    <t>28.11.2022 19:29:36</t>
  </si>
  <si>
    <t>28.11.2022 19:29:37</t>
  </si>
  <si>
    <t>28.11.2022 19:29:39</t>
  </si>
  <si>
    <t>28.11.2022 19:30:10</t>
  </si>
  <si>
    <t>28.11.2022 19:30:12</t>
  </si>
  <si>
    <t>28.11.2022 19:30:13</t>
  </si>
  <si>
    <t>28.11.2022 19:30:55</t>
  </si>
  <si>
    <t>28.11.2022 19:30:57</t>
  </si>
  <si>
    <t>28.11.2022 19:30:58</t>
  </si>
  <si>
    <t>28.11.2022 19:31:12</t>
  </si>
  <si>
    <t>28.11.2022 19:31:13</t>
  </si>
  <si>
    <t>28.11.2022 19:31:15</t>
  </si>
  <si>
    <t>28.11.2022 19:31:16</t>
  </si>
  <si>
    <t>28.11.2022 19:31:21</t>
  </si>
  <si>
    <t>28.11.2022 19:31:22</t>
  </si>
  <si>
    <t>28.11.2022 19:31:24</t>
  </si>
  <si>
    <t>28.11.2022 19:31:25</t>
  </si>
  <si>
    <t>28.11.2022 19:32:34</t>
  </si>
  <si>
    <t>28.11.2022 19:32:36</t>
  </si>
  <si>
    <t>28.11.2022 19:32:37</t>
  </si>
  <si>
    <t>28.11.2022 19:32:39</t>
  </si>
  <si>
    <t>28.11.2022 19:32:42</t>
  </si>
  <si>
    <t>28.11.2022 19:32:43</t>
  </si>
  <si>
    <t>28.11.2022 19:32:46</t>
  </si>
  <si>
    <t>28.11.2022 19:32:48</t>
  </si>
  <si>
    <t>28.11.2022 19:32:49</t>
  </si>
  <si>
    <t>28.11.2022 19:32:51</t>
  </si>
  <si>
    <t>28.11.2022 19:32:52</t>
  </si>
  <si>
    <t>28.11.2022 19:33:27</t>
  </si>
  <si>
    <t>28.11.2022 19:33:28</t>
  </si>
  <si>
    <t>28.11.2022 19:33:30</t>
  </si>
  <si>
    <t>28.11.2022 19:33:31</t>
  </si>
  <si>
    <t>28.11.2022 19:33:34</t>
  </si>
  <si>
    <t>28.11.2022 19:33:36</t>
  </si>
  <si>
    <t>28.11.2022 19:34:16</t>
  </si>
  <si>
    <t>28.11.2022 19:34:18</t>
  </si>
  <si>
    <t>28.11.2022 19:34:19</t>
  </si>
  <si>
    <t>28.11.2022 19:34:21</t>
  </si>
  <si>
    <t>28.11.2022 19:34:31</t>
  </si>
  <si>
    <t>28.11.2022 19:34:33</t>
  </si>
  <si>
    <t>28.11.2022 19:34:34</t>
  </si>
  <si>
    <t>28.11.2022 19:34:36</t>
  </si>
  <si>
    <t>28.11.2022 19:34:37</t>
  </si>
  <si>
    <t>28.11.2022 19:35:49</t>
  </si>
  <si>
    <t>28.11.2022 19:35:51</t>
  </si>
  <si>
    <t>28.11.2022 19:35:52</t>
  </si>
  <si>
    <t>28.11.2022 19:35:54</t>
  </si>
  <si>
    <t>28.11.2022 19:36:04</t>
  </si>
  <si>
    <t>28.11.2022 19:36:06</t>
  </si>
  <si>
    <t>28.11.2022 19:36:07</t>
  </si>
  <si>
    <t>28.11.2022 19:36:09</t>
  </si>
  <si>
    <t>28.11.2022 19:36:10</t>
  </si>
  <si>
    <t>28.11.2022 19:36:12</t>
  </si>
  <si>
    <t>28.11.2022 19:36:13</t>
  </si>
  <si>
    <t>28.11.2022 19:36:15</t>
  </si>
  <si>
    <t>28.11.2022 19:36:16</t>
  </si>
  <si>
    <t>28.11.2022 19:36:18</t>
  </si>
  <si>
    <t>28.11.2022 19:36:19</t>
  </si>
  <si>
    <t>28.11.2022 19:36:28</t>
  </si>
  <si>
    <t>28.11.2022 19:36:30</t>
  </si>
  <si>
    <t>28.11.2022 19:36:31</t>
  </si>
  <si>
    <t>28.11.2022 19:37:00</t>
  </si>
  <si>
    <t>28.11.2022 19:37:01</t>
  </si>
  <si>
    <t>28.11.2022 19:37:03</t>
  </si>
  <si>
    <t>28.11.2022 19:37:52</t>
  </si>
  <si>
    <t>28.11.2022 19:37:54</t>
  </si>
  <si>
    <t>28.11.2022 19:37:55</t>
  </si>
  <si>
    <t>28.11.2022 19:37:58</t>
  </si>
  <si>
    <t>28.11.2022 19:38:01</t>
  </si>
  <si>
    <t>28.11.2022 19:38:03</t>
  </si>
  <si>
    <t>28.11.2022 19:38:04</t>
  </si>
  <si>
    <t>28.11.2022 19:38:27</t>
  </si>
  <si>
    <t>28.11.2022 19:38:28</t>
  </si>
  <si>
    <t>28.11.2022 19:38:30</t>
  </si>
  <si>
    <t>28.11.2022 19:38:31</t>
  </si>
  <si>
    <t>28.11.2022 19:38:33</t>
  </si>
  <si>
    <t>28.11.2022 19:40:10</t>
  </si>
  <si>
    <t>28.11.2022 19:40:12</t>
  </si>
  <si>
    <t>28.11.2022 19:40:13</t>
  </si>
  <si>
    <t>28.11.2022 19:40:46</t>
  </si>
  <si>
    <t>28.11.2022 19:40:48</t>
  </si>
  <si>
    <t>28.11.2022 19:40:49</t>
  </si>
  <si>
    <t>28.11.2022 19:41:34</t>
  </si>
  <si>
    <t>28.11.2022 19:41:36</t>
  </si>
  <si>
    <t>28.11.2022 19:43:49</t>
  </si>
  <si>
    <t>28.11.2022 19:43:51</t>
  </si>
  <si>
    <t>28.11.2022 19:43:52</t>
  </si>
  <si>
    <t>28.11.2022 19:43:54</t>
  </si>
  <si>
    <t>28.11.2022 19:44:06</t>
  </si>
  <si>
    <t>28.11.2022 19:44:07</t>
  </si>
  <si>
    <t>28.11.2022 19:44:09</t>
  </si>
  <si>
    <t>28.11.2022 19:44:10</t>
  </si>
  <si>
    <t>28.11.2022 19:44:12</t>
  </si>
  <si>
    <t>28.11.2022 19:44:13</t>
  </si>
  <si>
    <t>28.11.2022 19:44:15</t>
  </si>
  <si>
    <t>28.11.2022 19:44:31</t>
  </si>
  <si>
    <t>28.11.2022 19:44:33</t>
  </si>
  <si>
    <t>28.11.2022 19:44:34</t>
  </si>
  <si>
    <t>28.11.2022 19:44:42</t>
  </si>
  <si>
    <t>28.11.2022 19:44:43</t>
  </si>
  <si>
    <t>28.11.2022 19:44:45</t>
  </si>
  <si>
    <t>28.11.2022 19:44:46</t>
  </si>
  <si>
    <t>28.11.2022 19:45:30</t>
  </si>
  <si>
    <t>28.11.2022 19:45:31</t>
  </si>
  <si>
    <t>28.11.2022 19:46:09</t>
  </si>
  <si>
    <t>28.11.2022 19:46:10</t>
  </si>
  <si>
    <t>28.11.2022 19:46:12</t>
  </si>
  <si>
    <t>28.11.2022 19:46:13</t>
  </si>
  <si>
    <t>28.11.2022 19:46:15</t>
  </si>
  <si>
    <t>28.11.2022 19:46:24</t>
  </si>
  <si>
    <t>28.11.2022 19:46:25</t>
  </si>
  <si>
    <t>28.11.2022 19:46:27</t>
  </si>
  <si>
    <t>28.11.2022 19:46:42</t>
  </si>
  <si>
    <t>28.11.2022 19:47:00</t>
  </si>
  <si>
    <t>28.11.2022 19:47:01</t>
  </si>
  <si>
    <t>28.11.2022 19:47:03</t>
  </si>
  <si>
    <t>28.11.2022 19:47:04</t>
  </si>
  <si>
    <t>28.11.2022 19:47:57</t>
  </si>
  <si>
    <t>28.11.2022 19:47:58</t>
  </si>
  <si>
    <t>28.11.2022 19:48:00</t>
  </si>
  <si>
    <t>28.11.2022 19:48:01</t>
  </si>
  <si>
    <t>28.11.2022 19:48:39</t>
  </si>
  <si>
    <t>28.11.2022 19:48:40</t>
  </si>
  <si>
    <t>28.11.2022 19:48:42</t>
  </si>
  <si>
    <t>28.11.2022 19:48:43</t>
  </si>
  <si>
    <t>28.11.2022 19:48:48</t>
  </si>
  <si>
    <t>28.11.2022 19:48:49</t>
  </si>
  <si>
    <t>28.11.2022 19:48:51</t>
  </si>
  <si>
    <t>28.11.2022 19:49:43</t>
  </si>
  <si>
    <t>28.11.2022 19:49:45</t>
  </si>
  <si>
    <t>28.11.2022 19:49:46</t>
  </si>
  <si>
    <t>28.11.2022 19:49:48</t>
  </si>
  <si>
    <t>28.11.2022 19:51:04</t>
  </si>
  <si>
    <t>28.11.2022 19:51:06</t>
  </si>
  <si>
    <t>28.11.2022 19:51:07</t>
  </si>
  <si>
    <t>28.11.2022 19:51:27</t>
  </si>
  <si>
    <t>28.11.2022 19:51:28</t>
  </si>
  <si>
    <t>28.11.2022 19:52:34</t>
  </si>
  <si>
    <t>28.11.2022 19:52:36</t>
  </si>
  <si>
    <t>28.11.2022 19:52:37</t>
  </si>
  <si>
    <t>28.11.2022 19:52:39</t>
  </si>
  <si>
    <t>28.11.2022 19:52:57</t>
  </si>
  <si>
    <t>28.11.2022 19:52:58</t>
  </si>
  <si>
    <t>28.11.2022 19:53:34</t>
  </si>
  <si>
    <t>28.11.2022 19:53:36</t>
  </si>
  <si>
    <t>28.11.2022 19:53:37</t>
  </si>
  <si>
    <t>28.11.2022 19:53:39</t>
  </si>
  <si>
    <t>28.11.2022 19:53:40</t>
  </si>
  <si>
    <t>28.11.2022 19:53:42</t>
  </si>
  <si>
    <t>28.11.2022 19:53:43</t>
  </si>
  <si>
    <t>28.11.2022 19:53:45</t>
  </si>
  <si>
    <t>28.11.2022 19:54:37</t>
  </si>
  <si>
    <t>28.11.2022 19:54:38</t>
  </si>
  <si>
    <t>28.11.2022 19:54:40</t>
  </si>
  <si>
    <t>28.11.2022 19:54:41</t>
  </si>
  <si>
    <t>28.11.2022 19:54:48</t>
  </si>
  <si>
    <t>28.11.2022 19:54:49</t>
  </si>
  <si>
    <t>28.11.2022 19:54:50</t>
  </si>
  <si>
    <t>28.11.2022 19:55:35</t>
  </si>
  <si>
    <t>28.11.2022 19:55:37</t>
  </si>
  <si>
    <t>28.11.2022 19:56:16</t>
  </si>
  <si>
    <t>28.11.2022 19:56:18</t>
  </si>
  <si>
    <t>28.11.2022 19:56:19</t>
  </si>
  <si>
    <t>28.11.2022 19:56:21</t>
  </si>
  <si>
    <t>28.11.2022 19:56:22</t>
  </si>
  <si>
    <t>28.11.2022 19:56:28</t>
  </si>
  <si>
    <t>28.11.2022 19:56:30</t>
  </si>
  <si>
    <t>28.11.2022 19:56:31</t>
  </si>
  <si>
    <t>28.11.2022 19:56:33</t>
  </si>
  <si>
    <t>28.11.2022 19:56:47</t>
  </si>
  <si>
    <t>28.11.2022 19:56:49</t>
  </si>
  <si>
    <t>28.11.2022 19:56:52</t>
  </si>
  <si>
    <t>28.11.2022 19:56:53</t>
  </si>
  <si>
    <t>28.11.2022 19:56:56</t>
  </si>
  <si>
    <t>28.11.2022 19:57:46</t>
  </si>
  <si>
    <t>28.11.2022 19:57:47</t>
  </si>
  <si>
    <t>28.11.2022 19:57:49</t>
  </si>
  <si>
    <t>28.11.2022 19:58:06</t>
  </si>
  <si>
    <t>28.11.2022 19:58:07</t>
  </si>
  <si>
    <t>28.11.2022 19:58:08</t>
  </si>
  <si>
    <t>28.11.2022 19:58:10</t>
  </si>
  <si>
    <t>28.11.2022 19:58:30</t>
  </si>
  <si>
    <t>28.11.2022 19:58:31</t>
  </si>
  <si>
    <t>28.11.2022 19:59:34</t>
  </si>
  <si>
    <t>28.11.2022 19:59:35</t>
  </si>
  <si>
    <t>28.11.2022 19:59:37</t>
  </si>
  <si>
    <t>28.11.2022 19:59:38</t>
  </si>
  <si>
    <t>28.11.2022 20:00:19</t>
  </si>
  <si>
    <t>28.11.2022 20:00:21</t>
  </si>
  <si>
    <t>28.11.2022 20:00:22</t>
  </si>
  <si>
    <t>28.11.2022 20:00:29</t>
  </si>
  <si>
    <t>28.11.2022 20:00:31</t>
  </si>
  <si>
    <t>28.11.2022 20:00:32</t>
  </si>
  <si>
    <t>28.11.2022 20:00:35</t>
  </si>
  <si>
    <t>28.11.2022 20:00:37</t>
  </si>
  <si>
    <t>28.11.2022 20:00:38</t>
  </si>
  <si>
    <t>28.11.2022 20:00:40</t>
  </si>
  <si>
    <t>28.11.2022 20:00:41</t>
  </si>
  <si>
    <t>28.11.2022 20:00:43</t>
  </si>
  <si>
    <t>28.11.2022 20:00:44</t>
  </si>
  <si>
    <t>28.11.2022 20:00:46</t>
  </si>
  <si>
    <t>28.11.2022 20:00:48</t>
  </si>
  <si>
    <t>28.11.2022 20:00:49</t>
  </si>
  <si>
    <t>28.11.2022 20:00:50</t>
  </si>
  <si>
    <t>28.11.2022 20:00:52</t>
  </si>
  <si>
    <t>28.11.2022 20:00:53</t>
  </si>
  <si>
    <t>28.11.2022 20:01:43</t>
  </si>
  <si>
    <t>28.11.2022 20:01:44</t>
  </si>
  <si>
    <t>28.11.2022 20:01:58</t>
  </si>
  <si>
    <t>28.11.2022 20:01:59</t>
  </si>
  <si>
    <t>28.11.2022 20:02:20</t>
  </si>
  <si>
    <t>28.11.2022 20:02:22</t>
  </si>
  <si>
    <t>28.11.2022 20:02:23</t>
  </si>
  <si>
    <t>28.11.2022 20:02:29</t>
  </si>
  <si>
    <t>28.11.2022 20:02:31</t>
  </si>
  <si>
    <t>28.11.2022 20:02:32</t>
  </si>
  <si>
    <t>28.11.2022 20:02:37</t>
  </si>
  <si>
    <t>28.11.2022 20:02:38</t>
  </si>
  <si>
    <t>28.11.2022 20:02:40</t>
  </si>
  <si>
    <t>28.11.2022 20:02:41</t>
  </si>
  <si>
    <t>28.11.2022 20:02:43</t>
  </si>
  <si>
    <t>28.11.2022 20:02:44</t>
  </si>
  <si>
    <t>28.11.2022 20:02:46</t>
  </si>
  <si>
    <t>28.11.2022 20:03:01</t>
  </si>
  <si>
    <t>28.11.2022 20:03:02</t>
  </si>
  <si>
    <t>28.11.2022 20:03:04</t>
  </si>
  <si>
    <t>28.11.2022 20:03:05</t>
  </si>
  <si>
    <t>28.11.2022 20:03:07</t>
  </si>
  <si>
    <t>28.11.2022 20:03:59</t>
  </si>
  <si>
    <t>28.11.2022 20:04:01</t>
  </si>
  <si>
    <t>28.11.2022 20:04:02</t>
  </si>
  <si>
    <t>28.11.2022 20:04:04</t>
  </si>
  <si>
    <t>28.11.2022 20:04:05</t>
  </si>
  <si>
    <t>28.11.2022 20:04:07</t>
  </si>
  <si>
    <t>28.11.2022 20:04:08</t>
  </si>
  <si>
    <t>28.11.2022 20:05:02</t>
  </si>
  <si>
    <t>28.11.2022 20:05:04</t>
  </si>
  <si>
    <t>28.11.2022 20:05:19</t>
  </si>
  <si>
    <t>28.11.2022 20:05:20</t>
  </si>
  <si>
    <t>28.11.2022 20:05:22</t>
  </si>
  <si>
    <t>28.11.2022 20:05:40</t>
  </si>
  <si>
    <t>28.11.2022 20:05:41</t>
  </si>
  <si>
    <t>28.11.2022 20:06:40</t>
  </si>
  <si>
    <t>28.11.2022 20:06:41</t>
  </si>
  <si>
    <t>28.11.2022 20:07:43</t>
  </si>
  <si>
    <t>28.11.2022 20:07:44</t>
  </si>
  <si>
    <t>28.11.2022 20:07:46</t>
  </si>
  <si>
    <t>28.11.2022 20:08:59</t>
  </si>
  <si>
    <t>28.11.2022 20:09:01</t>
  </si>
  <si>
    <t>28.11.2022 20:09:02</t>
  </si>
  <si>
    <t>28.11.2022 20:09:04</t>
  </si>
  <si>
    <t>28.11.2022 20:09:58</t>
  </si>
  <si>
    <t>28.11.2022 20:09:59</t>
  </si>
  <si>
    <t>28.11.2022 20:10:01</t>
  </si>
  <si>
    <t>28.11.2022 20:10:04</t>
  </si>
  <si>
    <t>28.11.2022 20:10:05</t>
  </si>
  <si>
    <t>28.11.2022 20:10:07</t>
  </si>
  <si>
    <t>28.11.2022 20:10:08</t>
  </si>
  <si>
    <t>28.11.2022 20:10:19</t>
  </si>
  <si>
    <t>28.11.2022 20:10:20</t>
  </si>
  <si>
    <t>28.11.2022 20:10:23</t>
  </si>
  <si>
    <t>28.11.2022 20:10:25</t>
  </si>
  <si>
    <t>28.11.2022 20:10:43</t>
  </si>
  <si>
    <t>28.11.2022 20:10:44</t>
  </si>
  <si>
    <t>28.11.2022 20:10:46</t>
  </si>
  <si>
    <t>28.11.2022 20:11:16</t>
  </si>
  <si>
    <t>28.11.2022 20:11:17</t>
  </si>
  <si>
    <t>28.11.2022 20:11:58</t>
  </si>
  <si>
    <t>28.11.2022 20:11:59</t>
  </si>
  <si>
    <t>28.11.2022 20:13:16</t>
  </si>
  <si>
    <t>28.11.2022 20:13:17</t>
  </si>
  <si>
    <t>28.11.2022 20:13:19</t>
  </si>
  <si>
    <t>28.11.2022 20:13:20</t>
  </si>
  <si>
    <t>28.11.2022 20:13:22</t>
  </si>
  <si>
    <t>28.11.2022 20:13:23</t>
  </si>
  <si>
    <t>28.11.2022 20:13:55</t>
  </si>
  <si>
    <t>28.11.2022 20:13:56</t>
  </si>
  <si>
    <t>28.11.2022 20:13:58</t>
  </si>
  <si>
    <t>28.11.2022 20:13:59</t>
  </si>
  <si>
    <t>28.11.2022 20:14:01</t>
  </si>
  <si>
    <t>28.11.2022 20:14:02</t>
  </si>
  <si>
    <t>28.11.2022 20:14:04</t>
  </si>
  <si>
    <t>28.11.2022 20:14:49</t>
  </si>
  <si>
    <t>28.11.2022 20:14:50</t>
  </si>
  <si>
    <t>28.11.2022 20:14:51</t>
  </si>
  <si>
    <t>28.11.2022 20:14:53</t>
  </si>
  <si>
    <t>28.11.2022 20:14:56</t>
  </si>
  <si>
    <t>28.11.2022 20:14:58</t>
  </si>
  <si>
    <t>28.11.2022 20:14:59</t>
  </si>
  <si>
    <t>28.11.2022 20:15:01</t>
  </si>
  <si>
    <t>28.11.2022 20:15:02</t>
  </si>
  <si>
    <t>28.11.2022 20:15:26</t>
  </si>
  <si>
    <t>28.11.2022 20:16:46</t>
  </si>
  <si>
    <t>28.11.2022 20:16:47</t>
  </si>
  <si>
    <t>28.11.2022 20:16:49</t>
  </si>
  <si>
    <t>28.11.2022 20:16:50</t>
  </si>
  <si>
    <t>28.11.2022 20:17:51</t>
  </si>
  <si>
    <t>28.11.2022 20:17:53</t>
  </si>
  <si>
    <t>28.11.2022 20:19:03</t>
  </si>
  <si>
    <t>28.11.2022 20:19:05</t>
  </si>
  <si>
    <t>28.11.2022 20:19:42</t>
  </si>
  <si>
    <t>28.11.2022 20:19:44</t>
  </si>
  <si>
    <t>28.11.2022 20:19:45</t>
  </si>
  <si>
    <t>28.11.2022 20:20:22</t>
  </si>
  <si>
    <t>28.11.2022 20:20:23</t>
  </si>
  <si>
    <t>28.11.2022 20:20:24</t>
  </si>
  <si>
    <t>28.11.2022 20:20:26</t>
  </si>
  <si>
    <t>28.11.2022 20:20:27</t>
  </si>
  <si>
    <t>28.11.2022 20:20:29</t>
  </si>
  <si>
    <t>28.11.2022 20:20:30</t>
  </si>
  <si>
    <t>28.11.2022 20:20:32</t>
  </si>
  <si>
    <t>28.11.2022 20:20:33</t>
  </si>
  <si>
    <t>28.11.2022 20:20:35</t>
  </si>
  <si>
    <t>28.11.2022 20:21:12</t>
  </si>
  <si>
    <t>28.11.2022 20:21:14</t>
  </si>
  <si>
    <t>28.11.2022 20:21:15</t>
  </si>
  <si>
    <t>28.11.2022 20:21:29</t>
  </si>
  <si>
    <t>28.11.2022 20:21:30</t>
  </si>
  <si>
    <t>28.11.2022 20:21:32</t>
  </si>
  <si>
    <t>28.11.2022 20:21:41</t>
  </si>
  <si>
    <t>28.11.2022 20:21:42</t>
  </si>
  <si>
    <t>28.11.2022 20:21:44</t>
  </si>
  <si>
    <t>28.11.2022 20:22:39</t>
  </si>
  <si>
    <t>28.11.2022 20:22:41</t>
  </si>
  <si>
    <t>28.11.2022 20:22:42</t>
  </si>
  <si>
    <t>28.11.2022 20:22:54</t>
  </si>
  <si>
    <t>28.11.2022 20:22:56</t>
  </si>
  <si>
    <t>28.11.2022 20:22:57</t>
  </si>
  <si>
    <t>28.11.2022 20:23:09</t>
  </si>
  <si>
    <t>28.11.2022 20:23:11</t>
  </si>
  <si>
    <t>28.11.2022 20:23:12</t>
  </si>
  <si>
    <t>28.11.2022 20:23:26</t>
  </si>
  <si>
    <t>28.11.2022 20:23:27</t>
  </si>
  <si>
    <t>28.11.2022 20:23:29</t>
  </si>
  <si>
    <t>28.11.2022 20:24:08</t>
  </si>
  <si>
    <t>28.11.2022 20:24:09</t>
  </si>
  <si>
    <t>28.11.2022 20:24:12</t>
  </si>
  <si>
    <t>28.11.2022 20:24:14</t>
  </si>
  <si>
    <t>28.11.2022 20:24:15</t>
  </si>
  <si>
    <t>28.11.2022 20:24:17</t>
  </si>
  <si>
    <t>28.11.2022 20:24:18</t>
  </si>
  <si>
    <t>28.11.2022 20:24:20</t>
  </si>
  <si>
    <t>28.11.2022 20:24:21</t>
  </si>
  <si>
    <t>28.11.2022 20:24:23</t>
  </si>
  <si>
    <t>28.11.2022 20:24:24</t>
  </si>
  <si>
    <t>28.11.2022 20:25:32</t>
  </si>
  <si>
    <t>28.11.2022 20:25:33</t>
  </si>
  <si>
    <t>28.11.2022 20:25:35</t>
  </si>
  <si>
    <t>28.11.2022 20:27:35</t>
  </si>
  <si>
    <t>28.11.2022 20:27:36</t>
  </si>
  <si>
    <t>28.11.2022 20:27:41</t>
  </si>
  <si>
    <t>28.11.2022 20:27:42</t>
  </si>
  <si>
    <t>28.11.2022 20:27:44</t>
  </si>
  <si>
    <t>28.11.2022 20:27:45</t>
  </si>
  <si>
    <t>28.11.2022 20:27:47</t>
  </si>
  <si>
    <t>28.11.2022 20:28:42</t>
  </si>
  <si>
    <t>28.11.2022 20:28:44</t>
  </si>
  <si>
    <t>28.11.2022 20:28:45</t>
  </si>
  <si>
    <t>28.11.2022 20:28:47</t>
  </si>
  <si>
    <t>28.11.2022 20:28:48</t>
  </si>
  <si>
    <t>28.11.2022 20:28:50</t>
  </si>
  <si>
    <t>28.11.2022 20:28:54</t>
  </si>
  <si>
    <t>28.11.2022 20:28:56</t>
  </si>
  <si>
    <t>28.11.2022 20:28:57</t>
  </si>
  <si>
    <t>28.11.2022 20:30:15</t>
  </si>
  <si>
    <t>28.11.2022 20:30:17</t>
  </si>
  <si>
    <t>28.11.2022 20:30:18</t>
  </si>
  <si>
    <t>28.11.2022 20:33:15</t>
  </si>
  <si>
    <t>28.11.2022 20:33:17</t>
  </si>
  <si>
    <t>28.11.2022 20:33:18</t>
  </si>
  <si>
    <t>28.11.2022 20:33:20</t>
  </si>
  <si>
    <t>28.11.2022 20:34:24</t>
  </si>
  <si>
    <t>28.11.2022 20:34:26</t>
  </si>
  <si>
    <t>28.11.2022 20:34:27</t>
  </si>
  <si>
    <t>28.11.2022 20:35:12</t>
  </si>
  <si>
    <t>28.11.2022 20:35:14</t>
  </si>
  <si>
    <t>28.11.2022 20:35:15</t>
  </si>
  <si>
    <t>28.11.2022 20:35:17</t>
  </si>
  <si>
    <t>28.11.2022 20:35:18</t>
  </si>
  <si>
    <t>28.11.2022 20:35:20</t>
  </si>
  <si>
    <t>28.11.2022 20:35:21</t>
  </si>
  <si>
    <t>28.11.2022 20:35:23</t>
  </si>
  <si>
    <t>28.11.2022 20:35:24</t>
  </si>
  <si>
    <t>28.11.2022 20:35:26</t>
  </si>
  <si>
    <t>28.11.2022 20:35:27</t>
  </si>
  <si>
    <t>28.11.2022 20:36:11</t>
  </si>
  <si>
    <t>28.11.2022 20:36:12</t>
  </si>
  <si>
    <t>28.11.2022 20:36:13</t>
  </si>
  <si>
    <t>28.11.2022 20:37:18</t>
  </si>
  <si>
    <t>28.11.2022 20:37:20</t>
  </si>
  <si>
    <t>28.11.2022 20:37:21</t>
  </si>
  <si>
    <t>28.11.2022 20:37:22</t>
  </si>
  <si>
    <t>28.11.2022 20:37:29</t>
  </si>
  <si>
    <t>28.11.2022 20:37:30</t>
  </si>
  <si>
    <t>28.11.2022 20:37:32</t>
  </si>
  <si>
    <t>28.11.2022 20:37:33</t>
  </si>
  <si>
    <t>28.11.2022 20:37:34</t>
  </si>
  <si>
    <t>28.11.2022 20:37:36</t>
  </si>
  <si>
    <t>28.11.2022 20:37:38</t>
  </si>
  <si>
    <t>28.11.2022 20:37:54</t>
  </si>
  <si>
    <t>28.11.2022 20:37:55</t>
  </si>
  <si>
    <t>28.11.2022 20:37:57</t>
  </si>
  <si>
    <t>28.11.2022 20:38:30</t>
  </si>
  <si>
    <t>28.11.2022 20:38:32</t>
  </si>
  <si>
    <t>28.11.2022 20:38:33</t>
  </si>
  <si>
    <t>28.11.2022 20:38:58</t>
  </si>
  <si>
    <t>28.11.2022 20:39:00</t>
  </si>
  <si>
    <t>28.11.2022 20:39:01</t>
  </si>
  <si>
    <t>28.11.2022 20:39:03</t>
  </si>
  <si>
    <t>28.11.2022 20:39:21</t>
  </si>
  <si>
    <t>28.11.2022 20:39:22</t>
  </si>
  <si>
    <t>28.11.2022 20:39:24</t>
  </si>
  <si>
    <t>28.11.2022 20:41:38</t>
  </si>
  <si>
    <t>28.11.2022 20:41:39</t>
  </si>
  <si>
    <t>28.11.2022 20:41:40</t>
  </si>
  <si>
    <t>28.11.2022 20:42:07</t>
  </si>
  <si>
    <t>28.11.2022 20:42:09</t>
  </si>
  <si>
    <t>28.11.2022 20:42:33</t>
  </si>
  <si>
    <t>28.11.2022 20:42:34</t>
  </si>
  <si>
    <t>28.11.2022 20:43:57</t>
  </si>
  <si>
    <t>28.11.2022 20:43:58</t>
  </si>
  <si>
    <t>28.11.2022 20:44:00</t>
  </si>
  <si>
    <t>28.11.2022 20:44:02</t>
  </si>
  <si>
    <t>28.11.2022 20:44:05</t>
  </si>
  <si>
    <t>28.11.2022 20:44:07</t>
  </si>
  <si>
    <t>28.11.2022 20:45:19</t>
  </si>
  <si>
    <t>28.11.2022 20:45:21</t>
  </si>
  <si>
    <t>28.11.2022 20:45:55</t>
  </si>
  <si>
    <t>28.11.2022 20:45:57</t>
  </si>
  <si>
    <t>28.11.2022 20:45:58</t>
  </si>
  <si>
    <t>28.11.2022 20:46:46</t>
  </si>
  <si>
    <t>28.11.2022 20:46:48</t>
  </si>
  <si>
    <t>28.11.2022 20:48:41</t>
  </si>
  <si>
    <t>28.11.2022 20:48:42</t>
  </si>
  <si>
    <t>28.11.2022 20:50:04</t>
  </si>
  <si>
    <t>28.11.2022 20:50:06</t>
  </si>
  <si>
    <t>28.11.2022 20:50:07</t>
  </si>
  <si>
    <t>28.11.2022 20:50:27</t>
  </si>
  <si>
    <t>28.11.2022 20:50:28</t>
  </si>
  <si>
    <t>28.11.2022 20:50:30</t>
  </si>
  <si>
    <t>28.11.2022 20:50:39</t>
  </si>
  <si>
    <t>28.11.2022 20:50:41</t>
  </si>
  <si>
    <t>28.11.2022 20:50:42</t>
  </si>
  <si>
    <t>28.11.2022 20:50:44</t>
  </si>
  <si>
    <t>28.11.2022 20:50:45</t>
  </si>
  <si>
    <t>28.11.2022 20:51:19</t>
  </si>
  <si>
    <t>28.11.2022 20:51:21</t>
  </si>
  <si>
    <t>28.11.2022 20:51:22</t>
  </si>
  <si>
    <t>28.11.2022 20:51:24</t>
  </si>
  <si>
    <t>28.11.2022 20:52:07</t>
  </si>
  <si>
    <t>28.11.2022 20:52:09</t>
  </si>
  <si>
    <t>28.11.2022 20:52:10</t>
  </si>
  <si>
    <t>28.11.2022 20:52:12</t>
  </si>
  <si>
    <t>28.11.2022 20:52:51</t>
  </si>
  <si>
    <t>28.11.2022 20:52:53</t>
  </si>
  <si>
    <t>28.11.2022 20:52:54</t>
  </si>
  <si>
    <t>28.11.2022 20:52:56</t>
  </si>
  <si>
    <t>28.11.2022 20:52:57</t>
  </si>
  <si>
    <t>28.11.2022 20:52:59</t>
  </si>
  <si>
    <t>28.11.2022 20:53:00</t>
  </si>
  <si>
    <t>28.11.2022 20:53:02</t>
  </si>
  <si>
    <t>28.11.2022 20:53:31</t>
  </si>
  <si>
    <t>28.11.2022 20:53:33</t>
  </si>
  <si>
    <t>28.11.2022 20:53:34</t>
  </si>
  <si>
    <t>28.11.2022 20:53:52</t>
  </si>
  <si>
    <t>28.11.2022 20:53:54</t>
  </si>
  <si>
    <t>28.11.2022 20:53:55</t>
  </si>
  <si>
    <t>28.11.2022 20:55:21</t>
  </si>
  <si>
    <t>28.11.2022 20:55:22</t>
  </si>
  <si>
    <t>28.11.2022 20:55:24</t>
  </si>
  <si>
    <t>28.11.2022 20:56:01</t>
  </si>
  <si>
    <t>28.11.2022 20:56:04</t>
  </si>
  <si>
    <t>28.11.2022 20:56:06</t>
  </si>
  <si>
    <t>28.11.2022 20:56:07</t>
  </si>
  <si>
    <t>28.11.2022 20:56:54</t>
  </si>
  <si>
    <t>28.11.2022 20:56:55</t>
  </si>
  <si>
    <t>28.11.2022 20:56:57</t>
  </si>
  <si>
    <t>28.11.2022 20:59:30</t>
  </si>
  <si>
    <t>28.11.2022 20:59:31</t>
  </si>
  <si>
    <t>28.11.2022 20:59:33</t>
  </si>
  <si>
    <t>28.11.2022 20:59:34</t>
  </si>
  <si>
    <t>28.11.2022 21:00:15</t>
  </si>
  <si>
    <t>28.11.2022 21:00:16</t>
  </si>
  <si>
    <t>28.11.2022 21:00:18</t>
  </si>
  <si>
    <t>28.11.2022 21:00:19</t>
  </si>
  <si>
    <t>28.11.2022 21:01:16</t>
  </si>
  <si>
    <t>28.11.2022 21:01:18</t>
  </si>
  <si>
    <t>28.11.2022 21:01:19</t>
  </si>
  <si>
    <t>28.11.2022 21:02:54</t>
  </si>
  <si>
    <t>28.11.2022 21:02:55</t>
  </si>
  <si>
    <t>28.11.2022 21:02:57</t>
  </si>
  <si>
    <t>28.11.2022 21:02:58</t>
  </si>
  <si>
    <t>28.11.2022 21:03:19</t>
  </si>
  <si>
    <t>28.11.2022 21:03:21</t>
  </si>
  <si>
    <t>28.11.2022 21:03:22</t>
  </si>
  <si>
    <t>28.11.2022 21:03:24</t>
  </si>
  <si>
    <t>28.11.2022 21:03:25</t>
  </si>
  <si>
    <t>28.11.2022 21:03:28</t>
  </si>
  <si>
    <t>28.11.2022 21:03:30</t>
  </si>
  <si>
    <t>28.11.2022 21:03:31</t>
  </si>
  <si>
    <t>28.11.2022 21:03:33</t>
  </si>
  <si>
    <t>28.11.2022 21:03:34</t>
  </si>
  <si>
    <t>28.11.2022 21:05:31</t>
  </si>
  <si>
    <t>28.11.2022 21:05:34</t>
  </si>
  <si>
    <t>28.11.2022 21:05:36</t>
  </si>
  <si>
    <t>28.11.2022 21:05:37</t>
  </si>
  <si>
    <t>28.11.2022 21:06:03</t>
  </si>
  <si>
    <t>28.11.2022 21:06:04</t>
  </si>
  <si>
    <t>28.11.2022 21:06:06</t>
  </si>
  <si>
    <t>28.11.2022 21:06:07</t>
  </si>
  <si>
    <t>28.11.2022 21:06:33</t>
  </si>
  <si>
    <t>28.11.2022 21:06:34</t>
  </si>
  <si>
    <t>28.11.2022 21:06:36</t>
  </si>
  <si>
    <t>28.11.2022 21:06:37</t>
  </si>
  <si>
    <t>28.11.2022 21:06:39</t>
  </si>
  <si>
    <t>28.11.2022 21:06:48</t>
  </si>
  <si>
    <t>28.11.2022 21:06:49</t>
  </si>
  <si>
    <t>28.11.2022 21:06:51</t>
  </si>
  <si>
    <t>28.11.2022 21:06:57</t>
  </si>
  <si>
    <t>28.11.2022 21:06:58</t>
  </si>
  <si>
    <t>28.11.2022 21:07:00</t>
  </si>
  <si>
    <t>28.11.2022 21:07:01</t>
  </si>
  <si>
    <t>28.11.2022 21:07:03</t>
  </si>
  <si>
    <t>28.11.2022 21:07:15</t>
  </si>
  <si>
    <t>28.11.2022 21:07:16</t>
  </si>
  <si>
    <t>28.11.2022 21:07:18</t>
  </si>
  <si>
    <t>28.11.2022 21:07:48</t>
  </si>
  <si>
    <t>28.11.2022 21:07:49</t>
  </si>
  <si>
    <t>28.11.2022 21:07:51</t>
  </si>
  <si>
    <t>28.11.2022 21:07:52</t>
  </si>
  <si>
    <t>28.11.2022 21:07:54</t>
  </si>
  <si>
    <t>28.11.2022 21:08:01</t>
  </si>
  <si>
    <t>28.11.2022 21:08:03</t>
  </si>
  <si>
    <t>28.11.2022 21:08:04</t>
  </si>
  <si>
    <t>28.11.2022 21:08:06</t>
  </si>
  <si>
    <t>28.11.2022 21:08:10</t>
  </si>
  <si>
    <t>28.11.2022 21:08:12</t>
  </si>
  <si>
    <t>28.11.2022 21:08:13</t>
  </si>
  <si>
    <t>28.11.2022 21:08:15</t>
  </si>
  <si>
    <t>28.11.2022 21:08:16</t>
  </si>
  <si>
    <t>28.11.2022 21:08:18</t>
  </si>
  <si>
    <t>28.11.2022 21:08:24</t>
  </si>
  <si>
    <t>28.11.2022 21:08:25</t>
  </si>
  <si>
    <t>28.11.2022 21:08:28</t>
  </si>
  <si>
    <t>28.11.2022 21:08:30</t>
  </si>
  <si>
    <t>28.11.2022 21:08:31</t>
  </si>
  <si>
    <t>28.11.2022 21:08:48</t>
  </si>
  <si>
    <t>28.11.2022 21:08:49</t>
  </si>
  <si>
    <t>28.11.2022 21:08:51</t>
  </si>
  <si>
    <t>28.11.2022 21:09:28</t>
  </si>
  <si>
    <t>28.11.2022 21:09:30</t>
  </si>
  <si>
    <t>28.11.2022 21:09:31</t>
  </si>
  <si>
    <t>28.11.2022 21:09:33</t>
  </si>
  <si>
    <t>28.11.2022 21:10:25</t>
  </si>
  <si>
    <t>28.11.2022 21:10:27</t>
  </si>
  <si>
    <t>28.11.2022 21:10:39</t>
  </si>
  <si>
    <t>28.11.2022 21:11:48</t>
  </si>
  <si>
    <t>28.11.2022 21:11:49</t>
  </si>
  <si>
    <t>28.11.2022 21:11:52</t>
  </si>
  <si>
    <t>28.11.2022 21:11:54</t>
  </si>
  <si>
    <t>28.11.2022 21:12:45</t>
  </si>
  <si>
    <t>28.11.2022 21:12:46</t>
  </si>
  <si>
    <t>28.11.2022 21:12:48</t>
  </si>
  <si>
    <t>28.11.2022 21:12:49</t>
  </si>
  <si>
    <t>28.11.2022 21:15:07</t>
  </si>
  <si>
    <t>28.11.2022 21:15:09</t>
  </si>
  <si>
    <t>28.11.2022 21:16:10</t>
  </si>
  <si>
    <t>28.11.2022 21:16:12</t>
  </si>
  <si>
    <t>28.11.2022 21:16:36</t>
  </si>
  <si>
    <t>28.11.2022 21:16:37</t>
  </si>
  <si>
    <t>28.11.2022 21:16:39</t>
  </si>
  <si>
    <t>28.11.2022 21:17:24</t>
  </si>
  <si>
    <t>28.11.2022 21:17:27</t>
  </si>
  <si>
    <t>28.11.2022 21:17:28</t>
  </si>
  <si>
    <t>28.11.2022 21:17:30</t>
  </si>
  <si>
    <t>28.11.2022 21:17:31</t>
  </si>
  <si>
    <t>28.11.2022 21:18:03</t>
  </si>
  <si>
    <t>28.11.2022 21:18:04</t>
  </si>
  <si>
    <t>28.11.2022 21:18:06</t>
  </si>
  <si>
    <t>28.11.2022 21:19:27</t>
  </si>
  <si>
    <t>28.11.2022 21:19:28</t>
  </si>
  <si>
    <t>28.11.2022 21:20:24</t>
  </si>
  <si>
    <t>28.11.2022 21:20:25</t>
  </si>
  <si>
    <t>28.11.2022 21:21:09</t>
  </si>
  <si>
    <t>28.11.2022 21:21:10</t>
  </si>
  <si>
    <t>28.11.2022 21:21:12</t>
  </si>
  <si>
    <t>28.11.2022 21:21:13</t>
  </si>
  <si>
    <t>28.11.2022 21:21:15</t>
  </si>
  <si>
    <t>28.11.2022 21:21:16</t>
  </si>
  <si>
    <t>28.11.2022 21:21:31</t>
  </si>
  <si>
    <t>28.11.2022 21:21:33</t>
  </si>
  <si>
    <t>28.11.2022 21:21:34</t>
  </si>
  <si>
    <t>28.11.2022 21:21:45</t>
  </si>
  <si>
    <t>28.11.2022 21:21:46</t>
  </si>
  <si>
    <t>28.11.2022 21:21:48</t>
  </si>
  <si>
    <t>28.11.2022 21:21:49</t>
  </si>
  <si>
    <t>28.11.2022 21:22:22</t>
  </si>
  <si>
    <t>28.11.2022 21:22:24</t>
  </si>
  <si>
    <t>28.11.2022 21:22:57</t>
  </si>
  <si>
    <t>28.11.2022 21:22:58</t>
  </si>
  <si>
    <t>28.11.2022 21:23:30</t>
  </si>
  <si>
    <t>28.11.2022 21:23:31</t>
  </si>
  <si>
    <t>28.11.2022 21:23:33</t>
  </si>
  <si>
    <t>28.11.2022 21:24:06</t>
  </si>
  <si>
    <t>28.11.2022 21:25:24</t>
  </si>
  <si>
    <t>28.11.2022 21:25:25</t>
  </si>
  <si>
    <t>28.11.2022 21:25:27</t>
  </si>
  <si>
    <t>28.11.2022 21:25:28</t>
  </si>
  <si>
    <t>28.11.2022 21:27:03</t>
  </si>
  <si>
    <t>28.11.2022 21:27:04</t>
  </si>
  <si>
    <t>28.11.2022 21:27:48</t>
  </si>
  <si>
    <t>28.11.2022 21:27:49</t>
  </si>
  <si>
    <t>28.11.2022 21:27:51</t>
  </si>
  <si>
    <t>28.11.2022 21:27:52</t>
  </si>
  <si>
    <t>28.11.2022 21:29:25</t>
  </si>
  <si>
    <t>28.11.2022 21:29:27</t>
  </si>
  <si>
    <t>28.11.2022 21:29:45</t>
  </si>
  <si>
    <t>28.11.2022 21:29:46</t>
  </si>
  <si>
    <t>28.11.2022 21:29:48</t>
  </si>
  <si>
    <t>28.11.2022 21:29:49</t>
  </si>
  <si>
    <t>28.11.2022 21:29:51</t>
  </si>
  <si>
    <t>28.11.2022 21:29:52</t>
  </si>
  <si>
    <t>28.11.2022 21:29:54</t>
  </si>
  <si>
    <t>28.11.2022 21:31:21</t>
  </si>
  <si>
    <t>28.11.2022 21:31:22</t>
  </si>
  <si>
    <t>28.11.2022 21:32:03</t>
  </si>
  <si>
    <t>28.11.2022 21:32:04</t>
  </si>
  <si>
    <t>28.11.2022 21:33:31</t>
  </si>
  <si>
    <t>28.11.2022 21:36:24</t>
  </si>
  <si>
    <t>28.11.2022 21:36:25</t>
  </si>
  <si>
    <t>28.11.2022 21:36:27</t>
  </si>
  <si>
    <t>28.11.2022 21:36:28</t>
  </si>
  <si>
    <t>28.11.2022 21:36:30</t>
  </si>
  <si>
    <t>28.11.2022 21:37:55</t>
  </si>
  <si>
    <t>28.11.2022 21:37:57</t>
  </si>
  <si>
    <t>28.11.2022 21:37:58</t>
  </si>
  <si>
    <t>28.11.2022 21:38:00</t>
  </si>
  <si>
    <t>28.11.2022 21:39:22</t>
  </si>
  <si>
    <t>28.11.2022 21:39:24</t>
  </si>
  <si>
    <t>28.11.2022 21:39:25</t>
  </si>
  <si>
    <t>28.11.2022 21:39:27</t>
  </si>
  <si>
    <t>28.11.2022 21:40:40</t>
  </si>
  <si>
    <t>28.11.2022 21:40:42</t>
  </si>
  <si>
    <t>28.11.2022 21:41:34</t>
  </si>
  <si>
    <t>28.11.2022 21:41:36</t>
  </si>
  <si>
    <t>28.11.2022 21:41:37</t>
  </si>
  <si>
    <t>28.11.2022 21:41:54</t>
  </si>
  <si>
    <t>28.11.2022 21:42:34</t>
  </si>
  <si>
    <t>28.11.2022 21:42:36</t>
  </si>
  <si>
    <t>28.11.2022 21:42:37</t>
  </si>
  <si>
    <t>28.11.2022 21:43:34</t>
  </si>
  <si>
    <t>28.11.2022 21:43:36</t>
  </si>
  <si>
    <t>28.11.2022 21:43:37</t>
  </si>
  <si>
    <t>28.11.2022 21:43:39</t>
  </si>
  <si>
    <t>28.11.2022 21:43:40</t>
  </si>
  <si>
    <t>28.11.2022 21:43:42</t>
  </si>
  <si>
    <t>28.11.2022 21:44:36</t>
  </si>
  <si>
    <t>28.11.2022 21:44:37</t>
  </si>
  <si>
    <t>28.11.2022 21:44:39</t>
  </si>
  <si>
    <t>28.11.2022 21:44:49</t>
  </si>
  <si>
    <t>28.11.2022 21:44:51</t>
  </si>
  <si>
    <t>28.11.2022 21:44:52</t>
  </si>
  <si>
    <t>28.11.2022 21:44:54</t>
  </si>
  <si>
    <t>28.11.2022 21:50:39</t>
  </si>
  <si>
    <t>28.11.2022 21:50:40</t>
  </si>
  <si>
    <t>28.11.2022 21:52:07</t>
  </si>
  <si>
    <t>28.11.2022 21:52:09</t>
  </si>
  <si>
    <t>28.11.2022 21:52:10</t>
  </si>
  <si>
    <t>28.11.2022 21:52:12</t>
  </si>
  <si>
    <t>28.11.2022 21:53:28</t>
  </si>
  <si>
    <t>28.11.2022 21:53:30</t>
  </si>
  <si>
    <t>28.11.2022 21:53:31</t>
  </si>
  <si>
    <t>28.11.2022 21:53:33</t>
  </si>
  <si>
    <t>28.11.2022 21:53:34</t>
  </si>
  <si>
    <t>28.11.2022 21:56:15</t>
  </si>
  <si>
    <t>28.11.2022 21:56:16</t>
  </si>
  <si>
    <t>28.11.2022 21:58:40</t>
  </si>
  <si>
    <t>28.11.2022 21:58:42</t>
  </si>
  <si>
    <t>28.11.2022 21:58:43</t>
  </si>
  <si>
    <t>28.11.2022 22:00:15</t>
  </si>
  <si>
    <t>28.11.2022 22:00:31</t>
  </si>
  <si>
    <t>28.11.2022 22:00:33</t>
  </si>
  <si>
    <t>28.11.2022 22:00:49</t>
  </si>
  <si>
    <t>28.11.2022 22:00:51</t>
  </si>
  <si>
    <t>28.11.2022 22:00:52</t>
  </si>
  <si>
    <t>28.11.2022 22:00:54</t>
  </si>
  <si>
    <t>28.11.2022 22:00:55</t>
  </si>
  <si>
    <t>28.11.2022 22:01:01</t>
  </si>
  <si>
    <t>28.11.2022 22:01:03</t>
  </si>
  <si>
    <t>28.11.2022 22:01:04</t>
  </si>
  <si>
    <t>28.11.2022 22:02:52</t>
  </si>
  <si>
    <t>28.11.2022 22:02:54</t>
  </si>
  <si>
    <t>28.11.2022 22:04:10</t>
  </si>
  <si>
    <t>28.11.2022 22:04:12</t>
  </si>
  <si>
    <t>28.11.2022 22:04:13</t>
  </si>
  <si>
    <t>28.11.2022 22:04:15</t>
  </si>
  <si>
    <t>28.11.2022 22:04:16</t>
  </si>
  <si>
    <t>28.11.2022 22:05:15</t>
  </si>
  <si>
    <t>28.11.2022 22:05:16</t>
  </si>
  <si>
    <t>28.11.2022 22:05:18</t>
  </si>
  <si>
    <t>28.11.2022 22:05:19</t>
  </si>
  <si>
    <t>28.11.2022 22:05:55</t>
  </si>
  <si>
    <t>28.11.2022 22:05:57</t>
  </si>
  <si>
    <t>28.11.2022 22:05:58</t>
  </si>
  <si>
    <t>28.11.2022 22:08:43</t>
  </si>
  <si>
    <t>28.11.2022 22:08:45</t>
  </si>
  <si>
    <t>28.11.2022 22:08:46</t>
  </si>
  <si>
    <t>28.11.2022 22:10:10</t>
  </si>
  <si>
    <t>28.11.2022 22:10:12</t>
  </si>
  <si>
    <t>28.11.2022 22:10:25</t>
  </si>
  <si>
    <t>28.11.2022 22:10:27</t>
  </si>
  <si>
    <t>28.11.2022 22:10:28</t>
  </si>
  <si>
    <t>28.11.2022 22:10:36</t>
  </si>
  <si>
    <t>28.11.2022 22:10:37</t>
  </si>
  <si>
    <t>28.11.2022 22:10:39</t>
  </si>
  <si>
    <t>28.11.2022 22:10:40</t>
  </si>
  <si>
    <t>28.11.2022 22:10:45</t>
  </si>
  <si>
    <t>28.11.2022 22:10:46</t>
  </si>
  <si>
    <t>28.11.2022 22:10:48</t>
  </si>
  <si>
    <t>28.11.2022 22:12:39</t>
  </si>
  <si>
    <t>28.11.2022 22:12:40</t>
  </si>
  <si>
    <t>28.11.2022 22:12:42</t>
  </si>
  <si>
    <t>28.11.2022 22:13:55</t>
  </si>
  <si>
    <t>28.11.2022 22:13:57</t>
  </si>
  <si>
    <t>28.11.2022 22:13:58</t>
  </si>
  <si>
    <t>28.11.2022 22:14:04</t>
  </si>
  <si>
    <t>28.11.2022 22:14:06</t>
  </si>
  <si>
    <t>28.11.2022 22:14:07</t>
  </si>
  <si>
    <t>28.11.2022 22:14:09</t>
  </si>
  <si>
    <t>28.11.2022 22:14:18</t>
  </si>
  <si>
    <t>28.11.2022 22:14:19</t>
  </si>
  <si>
    <t>28.11.2022 22:14:21</t>
  </si>
  <si>
    <t>28.11.2022 22:14:22</t>
  </si>
  <si>
    <t>28.11.2022 22:14:24</t>
  </si>
  <si>
    <t>28.11.2022 22:14:25</t>
  </si>
  <si>
    <t>28.11.2022 22:14:27</t>
  </si>
  <si>
    <t>28.11.2022 22:14:30</t>
  </si>
  <si>
    <t>28.11.2022 22:14:31</t>
  </si>
  <si>
    <t>28.11.2022 22:14:33</t>
  </si>
  <si>
    <t>28.11.2022 22:14:34</t>
  </si>
  <si>
    <t>28.11.2022 22:14:55</t>
  </si>
  <si>
    <t>28.11.2022 22:14:56</t>
  </si>
  <si>
    <t>28.11.2022 22:14:58</t>
  </si>
  <si>
    <t>28.11.2022 22:16:00</t>
  </si>
  <si>
    <t>28.11.2022 22:16:01</t>
  </si>
  <si>
    <t>28.11.2022 22:16:03</t>
  </si>
  <si>
    <t>28.11.2022 22:16:04</t>
  </si>
  <si>
    <t>28.11.2022 22:16:29</t>
  </si>
  <si>
    <t>28.11.2022 22:16:31</t>
  </si>
  <si>
    <t>28.11.2022 22:16:57</t>
  </si>
  <si>
    <t>28.11.2022 22:17:00</t>
  </si>
  <si>
    <t>28.11.2022 22:17:01</t>
  </si>
  <si>
    <t>28.11.2022 22:17:08</t>
  </si>
  <si>
    <t>28.11.2022 22:17:10</t>
  </si>
  <si>
    <t>28.11.2022 22:17:11</t>
  </si>
  <si>
    <t>28.11.2022 22:17:23</t>
  </si>
  <si>
    <t>28.11.2022 22:17:25</t>
  </si>
  <si>
    <t>28.11.2022 22:17:26</t>
  </si>
  <si>
    <t>28.11.2022 22:18:28</t>
  </si>
  <si>
    <t>28.11.2022 22:18:29</t>
  </si>
  <si>
    <t>28.11.2022 22:18:31</t>
  </si>
  <si>
    <t>28.11.2022 22:19:06</t>
  </si>
  <si>
    <t>28.11.2022 22:19:07</t>
  </si>
  <si>
    <t>28.11.2022 22:19:10</t>
  </si>
  <si>
    <t>28.11.2022 22:19:11</t>
  </si>
  <si>
    <t>28.11.2022 22:19:25</t>
  </si>
  <si>
    <t>28.11.2022 22:19:26</t>
  </si>
  <si>
    <t>28.11.2022 22:19:28</t>
  </si>
  <si>
    <t>28.11.2022 22:20:01</t>
  </si>
  <si>
    <t>28.11.2022 22:20:02</t>
  </si>
  <si>
    <t>28.11.2022 22:20:04</t>
  </si>
  <si>
    <t>28.11.2022 22:20:07</t>
  </si>
  <si>
    <t>28.11.2022 22:20:08</t>
  </si>
  <si>
    <t>28.11.2022 22:20:10</t>
  </si>
  <si>
    <t>28.11.2022 22:20:11</t>
  </si>
  <si>
    <t>28.11.2022 22:20:13</t>
  </si>
  <si>
    <t>28.11.2022 22:20:27</t>
  </si>
  <si>
    <t>28.11.2022 22:20:28</t>
  </si>
  <si>
    <t>28.11.2022 22:20:29</t>
  </si>
  <si>
    <t>28.11.2022 22:20:31</t>
  </si>
  <si>
    <t>28.11.2022 22:21:58</t>
  </si>
  <si>
    <t>28.11.2022 22:22:01</t>
  </si>
  <si>
    <t>28.11.2022 22:22:02</t>
  </si>
  <si>
    <t>28.11.2022 22:23:28</t>
  </si>
  <si>
    <t>28.11.2022 22:23:30</t>
  </si>
  <si>
    <t>28.11.2022 22:23:31</t>
  </si>
  <si>
    <t>28.11.2022 22:23:32</t>
  </si>
  <si>
    <t>28.11.2022 22:23:34</t>
  </si>
  <si>
    <t>28.11.2022 22:23:36</t>
  </si>
  <si>
    <t>28.11.2022 22:23:37</t>
  </si>
  <si>
    <t>28.11.2022 22:23:40</t>
  </si>
  <si>
    <t>28.11.2022 22:23:41</t>
  </si>
  <si>
    <t>28.11.2022 22:24:13</t>
  </si>
  <si>
    <t>28.11.2022 22:24:14</t>
  </si>
  <si>
    <t>28.11.2022 22:24:16</t>
  </si>
  <si>
    <t>28.11.2022 22:25:04</t>
  </si>
  <si>
    <t>28.11.2022 22:25:06</t>
  </si>
  <si>
    <t>28.11.2022 22:25:07</t>
  </si>
  <si>
    <t>28.11.2022 22:25:09</t>
  </si>
  <si>
    <t>28.11.2022 22:25:18</t>
  </si>
  <si>
    <t>28.11.2022 22:26:44</t>
  </si>
  <si>
    <t>28.11.2022 22:26:46</t>
  </si>
  <si>
    <t>28.11.2022 22:26:47</t>
  </si>
  <si>
    <t>28.11.2022 22:27:23</t>
  </si>
  <si>
    <t>28.11.2022 22:27:25</t>
  </si>
  <si>
    <t>28.11.2022 22:27:26</t>
  </si>
  <si>
    <t>28.11.2022 22:27:31</t>
  </si>
  <si>
    <t>28.11.2022 22:27:32</t>
  </si>
  <si>
    <t>28.11.2022 22:27:34</t>
  </si>
  <si>
    <t>28.11.2022 22:28:11</t>
  </si>
  <si>
    <t>28.11.2022 22:28:13</t>
  </si>
  <si>
    <t>28.11.2022 22:28:14</t>
  </si>
  <si>
    <t>28.11.2022 22:30:01</t>
  </si>
  <si>
    <t>28.11.2022 22:30:03</t>
  </si>
  <si>
    <t>28.11.2022 22:30:04</t>
  </si>
  <si>
    <t>28.11.2022 22:30:05</t>
  </si>
  <si>
    <t>28.11.2022 22:30:07</t>
  </si>
  <si>
    <t>28.11.2022 22:31:19</t>
  </si>
  <si>
    <t>28.11.2022 22:31:20</t>
  </si>
  <si>
    <t>28.11.2022 22:33:43</t>
  </si>
  <si>
    <t>28.11.2022 22:33:45</t>
  </si>
  <si>
    <t>28.11.2022 22:33:46</t>
  </si>
  <si>
    <t>28.11.2022 22:34:56</t>
  </si>
  <si>
    <t>28.11.2022 22:34:58</t>
  </si>
  <si>
    <t>28.11.2022 22:34:59</t>
  </si>
  <si>
    <t>28.11.2022 22:35:01</t>
  </si>
  <si>
    <t>28.11.2022 22:37:49</t>
  </si>
  <si>
    <t>28.11.2022 22:37:51</t>
  </si>
  <si>
    <t>28.11.2022 22:37:52</t>
  </si>
  <si>
    <t>28.11.2022 22:38:25</t>
  </si>
  <si>
    <t>28.11.2022 22:38:27</t>
  </si>
  <si>
    <t>28.11.2022 22:39:57</t>
  </si>
  <si>
    <t>28.11.2022 22:39:59</t>
  </si>
  <si>
    <t>28.11.2022 22:40:01</t>
  </si>
  <si>
    <t>28.11.2022 22:40:02</t>
  </si>
  <si>
    <t>28.11.2022 22:40:04</t>
  </si>
  <si>
    <t>28.11.2022 22:41:17</t>
  </si>
  <si>
    <t>28.11.2022 22:41:19</t>
  </si>
  <si>
    <t>28.11.2022 22:41:20</t>
  </si>
  <si>
    <t>28.11.2022 22:42:07</t>
  </si>
  <si>
    <t>28.11.2022 22:42:09</t>
  </si>
  <si>
    <t>28.11.2022 22:45:55</t>
  </si>
  <si>
    <t>28.11.2022 22:45:56</t>
  </si>
  <si>
    <t>28.11.2022 22:46:27</t>
  </si>
  <si>
    <t>28.11.2022 22:46:28</t>
  </si>
  <si>
    <t>28.11.2022 22:46:29</t>
  </si>
  <si>
    <t>28.11.2022 22:46:31</t>
  </si>
  <si>
    <t>28.11.2022 22:47:54</t>
  </si>
  <si>
    <t>28.11.2022 22:47:55</t>
  </si>
  <si>
    <t>28.11.2022 22:47:56</t>
  </si>
  <si>
    <t>28.11.2022 22:47:58</t>
  </si>
  <si>
    <t>28.11.2022 22:49:43</t>
  </si>
  <si>
    <t>28.11.2022 22:49:45</t>
  </si>
  <si>
    <t>28.11.2022 22:49:46</t>
  </si>
  <si>
    <t>28.11.2022 22:49:47</t>
  </si>
  <si>
    <t>28.11.2022 22:49:52</t>
  </si>
  <si>
    <t>28.11.2022 22:49:54</t>
  </si>
  <si>
    <t>28.11.2022 22:50:00</t>
  </si>
  <si>
    <t>28.11.2022 22:50:01</t>
  </si>
  <si>
    <t>28.11.2022 22:50:03</t>
  </si>
  <si>
    <t>28.11.2022 22:50:04</t>
  </si>
  <si>
    <t>28.11.2022 22:51:07</t>
  </si>
  <si>
    <t>28.11.2022 22:51:08</t>
  </si>
  <si>
    <t>28.11.2022 22:52:11</t>
  </si>
  <si>
    <t>28.11.2022 22:52:13</t>
  </si>
  <si>
    <t>28.11.2022 22:55:04</t>
  </si>
  <si>
    <t>28.11.2022 22:55:06</t>
  </si>
  <si>
    <t>28.11.2022 22:55:07</t>
  </si>
  <si>
    <t>28.11.2022 22:55:08</t>
  </si>
  <si>
    <t>28.11.2022 22:55:10</t>
  </si>
  <si>
    <t>28.11.2022 22:56:03</t>
  </si>
  <si>
    <t>28.11.2022 22:56:04</t>
  </si>
  <si>
    <t>28.11.2022 22:56:05</t>
  </si>
  <si>
    <t>28.11.2022 22:57:08</t>
  </si>
  <si>
    <t>28.11.2022 22:57:10</t>
  </si>
  <si>
    <t>28.11.2022 22:57:11</t>
  </si>
  <si>
    <t>28.11.2022 22:57:13</t>
  </si>
  <si>
    <t>28.11.2022 22:57:15</t>
  </si>
  <si>
    <t>28.11.2022 22:58:02</t>
  </si>
  <si>
    <t>28.11.2022 22:58:04</t>
  </si>
  <si>
    <t>28.11.2022 22:58:05</t>
  </si>
  <si>
    <t>28.11.2022 23:03:02</t>
  </si>
  <si>
    <t>28.11.2022 23:03:04</t>
  </si>
  <si>
    <t>28.11.2022 23:03:05</t>
  </si>
  <si>
    <t>28.11.2022 23:04:15</t>
  </si>
  <si>
    <t>28.11.2022 23:04:16</t>
  </si>
  <si>
    <t>28.11.2022 23:04:17</t>
  </si>
  <si>
    <t>28.11.2022 23:04:19</t>
  </si>
  <si>
    <t>28.11.2022 23:05:34</t>
  </si>
  <si>
    <t>28.11.2022 23:05:35</t>
  </si>
  <si>
    <t>28.11.2022 23:05:37</t>
  </si>
  <si>
    <t>28.11.2022 23:05:38</t>
  </si>
  <si>
    <t>28.11.2022 23:05:40</t>
  </si>
  <si>
    <t>28.11.2022 23:05:42</t>
  </si>
  <si>
    <t>28.11.2022 23:06:28</t>
  </si>
  <si>
    <t>28.11.2022 23:07:24</t>
  </si>
  <si>
    <t>28.11.2022 23:07:25</t>
  </si>
  <si>
    <t>28.11.2022 23:07:26</t>
  </si>
  <si>
    <t>28.11.2022 23:07:28</t>
  </si>
  <si>
    <t>28.11.2022 23:08:06</t>
  </si>
  <si>
    <t>28.11.2022 23:08:09</t>
  </si>
  <si>
    <t>28.11.2022 23:08:10</t>
  </si>
  <si>
    <t>28.11.2022 23:08:11</t>
  </si>
  <si>
    <t>28.11.2022 23:08:37</t>
  </si>
  <si>
    <t>28.11.2022 23:08:38</t>
  </si>
  <si>
    <t>28.11.2022 23:08:40</t>
  </si>
  <si>
    <t>28.11.2022 23:12:55</t>
  </si>
  <si>
    <t>28.11.2022 23:12:56</t>
  </si>
  <si>
    <t>28.11.2022 23:12:58</t>
  </si>
  <si>
    <t>28.11.2022 23:12:59</t>
  </si>
  <si>
    <t>28.11.2022 23:13:01</t>
  </si>
  <si>
    <t>28.11.2022 23:13:03</t>
  </si>
  <si>
    <t>28.11.2022 23:15:34</t>
  </si>
  <si>
    <t>28.11.2022 23:15:35</t>
  </si>
  <si>
    <t>28.11.2022 23:15:37</t>
  </si>
  <si>
    <t>28.11.2022 23:17:57</t>
  </si>
  <si>
    <t>28.11.2022 23:17:58</t>
  </si>
  <si>
    <t>28.11.2022 23:17:59</t>
  </si>
  <si>
    <t>28.11.2022 23:18:31</t>
  </si>
  <si>
    <t>28.11.2022 23:18:32</t>
  </si>
  <si>
    <t>28.11.2022 23:18:34</t>
  </si>
  <si>
    <t>28.11.2022 23:22:25</t>
  </si>
  <si>
    <t>28.11.2022 23:22:26</t>
  </si>
  <si>
    <t>28.11.2022 23:22:28</t>
  </si>
  <si>
    <t>28.11.2022 23:22:55</t>
  </si>
  <si>
    <t>28.11.2022 23:22:56</t>
  </si>
  <si>
    <t>28.11.2022 23:22:58</t>
  </si>
  <si>
    <t>28.11.2022 23:23:33</t>
  </si>
  <si>
    <t>28.11.2022 23:23:34</t>
  </si>
  <si>
    <t>28.11.2022 23:23:36</t>
  </si>
  <si>
    <t>28.11.2022 23:23:37</t>
  </si>
  <si>
    <t>28.11.2022 23:25:07</t>
  </si>
  <si>
    <t>28.11.2022 23:25:08</t>
  </si>
  <si>
    <t>28.11.2022 23:25:10</t>
  </si>
  <si>
    <t>28.11.2022 23:30:32</t>
  </si>
  <si>
    <t>28.11.2022 23:30:34</t>
  </si>
  <si>
    <t>28.11.2022 23:30:35</t>
  </si>
  <si>
    <t>28.11.2022 23:30:37</t>
  </si>
  <si>
    <t>28.11.2022 23:35:35</t>
  </si>
  <si>
    <t>28.11.2022 23:35:37</t>
  </si>
  <si>
    <t>28.11.2022 23:35:39</t>
  </si>
  <si>
    <t>28.11.2022 23:35:40</t>
  </si>
  <si>
    <t>28.11.2022 23:36:20</t>
  </si>
  <si>
    <t>28.11.2022 23:36:22</t>
  </si>
  <si>
    <t>28.11.2022 23:36:37</t>
  </si>
  <si>
    <t>28.11.2022 23:36:38</t>
  </si>
  <si>
    <t>28.11.2022 23:36:40</t>
  </si>
  <si>
    <t>28.11.2022 23:38:46</t>
  </si>
  <si>
    <t>28.11.2022 23:38:47</t>
  </si>
  <si>
    <t>28.11.2022 23:38:49</t>
  </si>
  <si>
    <t>28.11.2022 23:39:49</t>
  </si>
  <si>
    <t>28.11.2022 23:39:50</t>
  </si>
  <si>
    <t>28.11.2022 23:39:52</t>
  </si>
  <si>
    <t>28.11.2022 23:39:53</t>
  </si>
  <si>
    <t>28.11.2022 23:42:46</t>
  </si>
  <si>
    <t>28.11.2022 23:42:48</t>
  </si>
  <si>
    <t>28.11.2022 23:42:49</t>
  </si>
  <si>
    <t>28.11.2022 23:42:51</t>
  </si>
  <si>
    <t>28.11.2022 23:44:07</t>
  </si>
  <si>
    <t>28.11.2022 23:44:08</t>
  </si>
  <si>
    <t>28.11.2022 23:44:10</t>
  </si>
  <si>
    <t>28.11.2022 23:51:19</t>
  </si>
  <si>
    <t>28.11.2022 23:51:20</t>
  </si>
  <si>
    <t>28.11.2022 23:51:22</t>
  </si>
  <si>
    <t>28.11.2022 23:51:24</t>
  </si>
  <si>
    <t>28.11.2022 23:51:25</t>
  </si>
  <si>
    <t>28.11.2022 23:51:26</t>
  </si>
  <si>
    <t>28.11.2022 23:51:42</t>
  </si>
  <si>
    <t>28.11.2022 23:51:43</t>
  </si>
  <si>
    <t>28.11.2022 23:51:44</t>
  </si>
  <si>
    <t>28.11.2022 23:51:46</t>
  </si>
  <si>
    <t>28.11.2022 23:53:25</t>
  </si>
  <si>
    <t>28.11.2022 23:53:27</t>
  </si>
  <si>
    <t>28.11.2022 23:53:28</t>
  </si>
  <si>
    <t>28.11.2022 23:53:30</t>
  </si>
  <si>
    <t>28.11.2022 23:53:31</t>
  </si>
  <si>
    <t>28.11.2022 23:53:33</t>
  </si>
  <si>
    <t>28.11.2022 23:55:27</t>
  </si>
  <si>
    <t>28.11.2022 23:55:28</t>
  </si>
  <si>
    <t>29.11.2022 00:08:23</t>
  </si>
  <si>
    <t>29.11.2022 00:08:25</t>
  </si>
  <si>
    <t>29.11.2022 00:14:59</t>
  </si>
  <si>
    <t>29.11.2022 00:15:01</t>
  </si>
  <si>
    <t>29.11.2022 00:15:03</t>
  </si>
  <si>
    <t>29.11.2022 00:15:04</t>
  </si>
  <si>
    <t>29.11.2022 00:32:52</t>
  </si>
  <si>
    <t>29.11.2022 00:32:53</t>
  </si>
  <si>
    <t>29.11.2022 00:32:55</t>
  </si>
  <si>
    <t>29.11.2022 00:42:31</t>
  </si>
  <si>
    <t>29.11.2022 00:42:33</t>
  </si>
  <si>
    <t>29.11.2022 00:42:34</t>
  </si>
  <si>
    <t>29.11.2022 00:44:46</t>
  </si>
  <si>
    <t>29.11.2022 00:44:48</t>
  </si>
  <si>
    <t>29.11.2022 00:44:49</t>
  </si>
  <si>
    <t>29.11.2022 00:44:50</t>
  </si>
  <si>
    <t>29.11.2022 00:45:21</t>
  </si>
  <si>
    <t>29.11.2022 00:45:25</t>
  </si>
  <si>
    <t>29.11.2022 00:45:26</t>
  </si>
  <si>
    <t>29.11.2022 00:45:28</t>
  </si>
  <si>
    <t>29.11.2022 00:45:30</t>
  </si>
  <si>
    <t>29.11.2022 00:45:31</t>
  </si>
  <si>
    <t>29.11.2022 00:45:32</t>
  </si>
  <si>
    <t>29.11.2022 01:02:21</t>
  </si>
  <si>
    <t>29.11.2022 01:02:22</t>
  </si>
  <si>
    <t>29.11.2022 01:02:23</t>
  </si>
  <si>
    <t>29.11.2022 01:04:22</t>
  </si>
  <si>
    <t>29.11.2022 01:04:23</t>
  </si>
  <si>
    <t>29.11.2022 01:04:25</t>
  </si>
  <si>
    <t>29.11.2022 01:04:54</t>
  </si>
  <si>
    <t>29.11.2022 01:04:55</t>
  </si>
  <si>
    <t>29.11.2022 01:04:57</t>
  </si>
  <si>
    <t>29.11.2022 01:04:58</t>
  </si>
  <si>
    <t>29.11.2022 01:07:47</t>
  </si>
  <si>
    <t>29.11.2022 01:07:49</t>
  </si>
  <si>
    <t>29.11.2022 01:07:50</t>
  </si>
  <si>
    <t>29.11.2022 01:22:58</t>
  </si>
  <si>
    <t>29.11.2022 01:24:47</t>
  </si>
  <si>
    <t>29.11.2022 01:24:49</t>
  </si>
  <si>
    <t>29.11.2022 01:24:50</t>
  </si>
  <si>
    <t>29.11.2022 01:24:52</t>
  </si>
  <si>
    <t>29.11.2022 01:24:53</t>
  </si>
  <si>
    <t>29.11.2022 01:24:55</t>
  </si>
  <si>
    <t>29.11.2022 01:33:00</t>
  </si>
  <si>
    <t>29.11.2022 01:33:01</t>
  </si>
  <si>
    <t>29.11.2022 01:33:02</t>
  </si>
  <si>
    <t>29.11.2022 01:34:06</t>
  </si>
  <si>
    <t>29.11.2022 01:34:07</t>
  </si>
  <si>
    <t>29.11.2022 01:34:09</t>
  </si>
  <si>
    <t>29.11.2022 01:49:43</t>
  </si>
  <si>
    <t>29.11.2022 01:49:44</t>
  </si>
  <si>
    <t>29.11.2022 02:08:44</t>
  </si>
  <si>
    <t>29.11.2022 02:08:46</t>
  </si>
  <si>
    <t>29.11.2022 02:08:48</t>
  </si>
  <si>
    <t>29.11.2022 02:23:59</t>
  </si>
  <si>
    <t>29.11.2022 02:24:01</t>
  </si>
  <si>
    <t>29.11.2022 02:24:02</t>
  </si>
  <si>
    <t>29.11.2022 03:16:29</t>
  </si>
  <si>
    <t>29.11.2022 03:16:31</t>
  </si>
  <si>
    <t>29.11.2022 03:16:32</t>
  </si>
  <si>
    <t>29.11.2022 03:16:34</t>
  </si>
  <si>
    <t>29.11.2022 03:16:35</t>
  </si>
  <si>
    <t>29.11.2022 03:53:38</t>
  </si>
  <si>
    <t>29.11.2022 03:53:40</t>
  </si>
  <si>
    <t>29.11.2022 03:53:41</t>
  </si>
  <si>
    <t>29.11.2022 03:53:43</t>
  </si>
  <si>
    <t>29.11.2022 04:11:34</t>
  </si>
  <si>
    <t>29.11.2022 04:11:37</t>
  </si>
  <si>
    <t>29.11.2022 04:11:38</t>
  </si>
  <si>
    <t>29.11.2022 04:11:40</t>
  </si>
  <si>
    <t>29.11.2022 04:24:53</t>
  </si>
  <si>
    <t>29.11.2022 04:24:55</t>
  </si>
  <si>
    <t>29.11.2022 04:24:56</t>
  </si>
  <si>
    <t>29.11.2022 04:50:10</t>
  </si>
  <si>
    <t>29.11.2022 04:50:11</t>
  </si>
  <si>
    <t>29.11.2022 04:50:13</t>
  </si>
  <si>
    <t>29.11.2022 04:55:15</t>
  </si>
  <si>
    <t>29.11.2022 04:55:16</t>
  </si>
  <si>
    <t>29.11.2022 05:05:35</t>
  </si>
  <si>
    <t>29.11.2022 05:05:37</t>
  </si>
  <si>
    <t>29.11.2022 05:05:38</t>
  </si>
  <si>
    <t>29.11.2022 05:06:49</t>
  </si>
  <si>
    <t>29.11.2022 05:06:51</t>
  </si>
  <si>
    <t>29.11.2022 05:06:52</t>
  </si>
  <si>
    <t>29.11.2022 05:06:53</t>
  </si>
  <si>
    <t>29.11.2022 05:06:55</t>
  </si>
  <si>
    <t>29.11.2022 05:08:10</t>
  </si>
  <si>
    <t>29.11.2022 05:08:11</t>
  </si>
  <si>
    <t>29.11.2022 05:08:46</t>
  </si>
  <si>
    <t>29.11.2022 05:08:49</t>
  </si>
  <si>
    <t>29.11.2022 05:08:51</t>
  </si>
  <si>
    <t>29.11.2022 05:08:52</t>
  </si>
  <si>
    <t>29.11.2022 05:13:07</t>
  </si>
  <si>
    <t>29.11.2022 05:13:09</t>
  </si>
  <si>
    <t>29.11.2022 05:13:10</t>
  </si>
  <si>
    <t>29.11.2022 05:13:12</t>
  </si>
  <si>
    <t>29.11.2022 05:13:13</t>
  </si>
  <si>
    <t>29.11.2022 05:13:15</t>
  </si>
  <si>
    <t>29.11.2022 05:13:16</t>
  </si>
  <si>
    <t>29.11.2022 05:13:18</t>
  </si>
  <si>
    <t>29.11.2022 05:13:25</t>
  </si>
  <si>
    <t>29.11.2022 05:13:26</t>
  </si>
  <si>
    <t>29.11.2022 05:13:28</t>
  </si>
  <si>
    <t>29.11.2022 05:13:30</t>
  </si>
  <si>
    <t>29.11.2022 05:22:09</t>
  </si>
  <si>
    <t>29.11.2022 05:22:10</t>
  </si>
  <si>
    <t>29.11.2022 05:22:11</t>
  </si>
  <si>
    <t>29.11.2022 05:22:13</t>
  </si>
  <si>
    <t>29.11.2022 05:22:41</t>
  </si>
  <si>
    <t>29.11.2022 05:22:43</t>
  </si>
  <si>
    <t>29.11.2022 05:22:44</t>
  </si>
  <si>
    <t>29.11.2022 05:22:52</t>
  </si>
  <si>
    <t>29.11.2022 05:22:53</t>
  </si>
  <si>
    <t>29.11.2022 05:22:55</t>
  </si>
  <si>
    <t>29.11.2022 05:22:56</t>
  </si>
  <si>
    <t>29.11.2022 05:24:05</t>
  </si>
  <si>
    <t>29.11.2022 05:24:07</t>
  </si>
  <si>
    <t>29.11.2022 05:24:09</t>
  </si>
  <si>
    <t>29.11.2022 05:24:10</t>
  </si>
  <si>
    <t>29.11.2022 05:25:51</t>
  </si>
  <si>
    <t>29.11.2022 05:25:52</t>
  </si>
  <si>
    <t>29.11.2022 05:25:53</t>
  </si>
  <si>
    <t>29.11.2022 05:25:55</t>
  </si>
  <si>
    <t>29.11.2022 05:25:56</t>
  </si>
  <si>
    <t>29.11.2022 05:25:58</t>
  </si>
  <si>
    <t>29.11.2022 05:26:00</t>
  </si>
  <si>
    <t>29.11.2022 05:26:28</t>
  </si>
  <si>
    <t>29.11.2022 05:26:30</t>
  </si>
  <si>
    <t>29.11.2022 05:26:31</t>
  </si>
  <si>
    <t>29.11.2022 05:26:33</t>
  </si>
  <si>
    <t>29.11.2022 05:26:36</t>
  </si>
  <si>
    <t>29.11.2022 05:26:37</t>
  </si>
  <si>
    <t>29.11.2022 05:26:38</t>
  </si>
  <si>
    <t>29.11.2022 05:26:40</t>
  </si>
  <si>
    <t>29.11.2022 05:29:31</t>
  </si>
  <si>
    <t>29.11.2022 05:29:32</t>
  </si>
  <si>
    <t>29.11.2022 05:29:34</t>
  </si>
  <si>
    <t>29.11.2022 05:31:08</t>
  </si>
  <si>
    <t>29.11.2022 05:31:10</t>
  </si>
  <si>
    <t>29.11.2022 05:31:11</t>
  </si>
  <si>
    <t>29.11.2022 05:31:39</t>
  </si>
  <si>
    <t>29.11.2022 05:31:40</t>
  </si>
  <si>
    <t>29.11.2022 05:31:41</t>
  </si>
  <si>
    <t>29.11.2022 05:31:43</t>
  </si>
  <si>
    <t>29.11.2022 05:31:45</t>
  </si>
  <si>
    <t>29.11.2022 05:32:07</t>
  </si>
  <si>
    <t>29.11.2022 05:32:08</t>
  </si>
  <si>
    <t>29.11.2022 05:32:10</t>
  </si>
  <si>
    <t>29.11.2022 05:34:48</t>
  </si>
  <si>
    <t>29.11.2022 05:34:49</t>
  </si>
  <si>
    <t>29.11.2022 05:34:52</t>
  </si>
  <si>
    <t>29.11.2022 05:34:53</t>
  </si>
  <si>
    <t>29.11.2022 05:34:57</t>
  </si>
  <si>
    <t>29.11.2022 05:34:58</t>
  </si>
  <si>
    <t>29.11.2022 05:34:59</t>
  </si>
  <si>
    <t>29.11.2022 05:38:07</t>
  </si>
  <si>
    <t>29.11.2022 05:38:08</t>
  </si>
  <si>
    <t>29.11.2022 05:38:10</t>
  </si>
  <si>
    <t>29.11.2022 05:38:11</t>
  </si>
  <si>
    <t>29.11.2022 05:38:15</t>
  </si>
  <si>
    <t>29.11.2022 05:38:16</t>
  </si>
  <si>
    <t>29.11.2022 05:38:17</t>
  </si>
  <si>
    <t>29.11.2022 05:38:38</t>
  </si>
  <si>
    <t>29.11.2022 05:38:40</t>
  </si>
  <si>
    <t>29.11.2022 05:38:41</t>
  </si>
  <si>
    <t>29.11.2022 05:39:35</t>
  </si>
  <si>
    <t>29.11.2022 05:39:37</t>
  </si>
  <si>
    <t>29.11.2022 05:39:38</t>
  </si>
  <si>
    <t>29.11.2022 05:39:40</t>
  </si>
  <si>
    <t>29.11.2022 05:40:43</t>
  </si>
  <si>
    <t>29.11.2022 05:40:44</t>
  </si>
  <si>
    <t>29.11.2022 05:40:46</t>
  </si>
  <si>
    <t>29.11.2022 05:40:48</t>
  </si>
  <si>
    <t>29.11.2022 05:40:50</t>
  </si>
  <si>
    <t>29.11.2022 05:40:52</t>
  </si>
  <si>
    <t>29.11.2022 05:40:53</t>
  </si>
  <si>
    <t>29.11.2022 05:42:26</t>
  </si>
  <si>
    <t>29.11.2022 05:42:28</t>
  </si>
  <si>
    <t>29.11.2022 05:42:29</t>
  </si>
  <si>
    <t>29.11.2022 05:42:31</t>
  </si>
  <si>
    <t>29.11.2022 05:42:32</t>
  </si>
  <si>
    <t>29.11.2022 05:44:14</t>
  </si>
  <si>
    <t>29.11.2022 05:44:16</t>
  </si>
  <si>
    <t>29.11.2022 05:46:22</t>
  </si>
  <si>
    <t>29.11.2022 05:46:24</t>
  </si>
  <si>
    <t>29.11.2022 05:47:56</t>
  </si>
  <si>
    <t>29.11.2022 05:47:58</t>
  </si>
  <si>
    <t>29.11.2022 05:47:59</t>
  </si>
  <si>
    <t>29.11.2022 05:49:09</t>
  </si>
  <si>
    <t>29.11.2022 05:49:10</t>
  </si>
  <si>
    <t>29.11.2022 05:49:11</t>
  </si>
  <si>
    <t>29.11.2022 05:49:13</t>
  </si>
  <si>
    <t>29.11.2022 05:49:22</t>
  </si>
  <si>
    <t>29.11.2022 05:49:24</t>
  </si>
  <si>
    <t>29.11.2022 05:49:25</t>
  </si>
  <si>
    <t>29.11.2022 05:51:01</t>
  </si>
  <si>
    <t>29.11.2022 05:51:02</t>
  </si>
  <si>
    <t>29.11.2022 05:51:04</t>
  </si>
  <si>
    <t>29.11.2022 05:51:05</t>
  </si>
  <si>
    <t>29.11.2022 06:01:32</t>
  </si>
  <si>
    <t>29.11.2022 06:01:34</t>
  </si>
  <si>
    <t>29.11.2022 06:01:35</t>
  </si>
  <si>
    <t>29.11.2022 06:01:37</t>
  </si>
  <si>
    <t>29.11.2022 06:01:38</t>
  </si>
  <si>
    <t>29.11.2022 06:01:40</t>
  </si>
  <si>
    <t>29.11.2022 06:01:49</t>
  </si>
  <si>
    <t>29.11.2022 06:01:50</t>
  </si>
  <si>
    <t>29.11.2022 06:01:52</t>
  </si>
  <si>
    <t>29.11.2022 06:06:06</t>
  </si>
  <si>
    <t>29.11.2022 06:06:07</t>
  </si>
  <si>
    <t>29.11.2022 06:06:08</t>
  </si>
  <si>
    <t>29.11.2022 06:06:28</t>
  </si>
  <si>
    <t>29.11.2022 06:06:29</t>
  </si>
  <si>
    <t>29.11.2022 06:06:31</t>
  </si>
  <si>
    <t>29.11.2022 06:08:44</t>
  </si>
  <si>
    <t>29.11.2022 06:08:46</t>
  </si>
  <si>
    <t>29.11.2022 06:08:48</t>
  </si>
  <si>
    <t>29.11.2022 06:08:49</t>
  </si>
  <si>
    <t>29.11.2022 06:09:47</t>
  </si>
  <si>
    <t>29.11.2022 06:09:49</t>
  </si>
  <si>
    <t>29.11.2022 06:09:50</t>
  </si>
  <si>
    <t>29.11.2022 06:09:54</t>
  </si>
  <si>
    <t>29.11.2022 06:09:55</t>
  </si>
  <si>
    <t>29.11.2022 06:09:56</t>
  </si>
  <si>
    <t>29.11.2022 06:12:32</t>
  </si>
  <si>
    <t>29.11.2022 06:12:34</t>
  </si>
  <si>
    <t>29.11.2022 06:12:35</t>
  </si>
  <si>
    <t>29.11.2022 06:14:21</t>
  </si>
  <si>
    <t>29.11.2022 06:14:22</t>
  </si>
  <si>
    <t>29.11.2022 06:14:23</t>
  </si>
  <si>
    <t>29.11.2022 06:15:39</t>
  </si>
  <si>
    <t>29.11.2022 06:15:40</t>
  </si>
  <si>
    <t>29.11.2022 06:15:41</t>
  </si>
  <si>
    <t>29.11.2022 06:15:43</t>
  </si>
  <si>
    <t>29.11.2022 06:15:44</t>
  </si>
  <si>
    <t>29.11.2022 06:15:49</t>
  </si>
  <si>
    <t>29.11.2022 06:15:50</t>
  </si>
  <si>
    <t>29.11.2022 06:15:52</t>
  </si>
  <si>
    <t>29.11.2022 06:15:55</t>
  </si>
  <si>
    <t>29.11.2022 06:15:56</t>
  </si>
  <si>
    <t>29.11.2022 06:15:58</t>
  </si>
  <si>
    <t>29.11.2022 06:15:59</t>
  </si>
  <si>
    <t>29.11.2022 06:16:01</t>
  </si>
  <si>
    <t>29.11.2022 06:16:04</t>
  </si>
  <si>
    <t>29.11.2022 06:16:05</t>
  </si>
  <si>
    <t>29.11.2022 06:16:07</t>
  </si>
  <si>
    <t>29.11.2022 06:16:25</t>
  </si>
  <si>
    <t>29.11.2022 06:16:26</t>
  </si>
  <si>
    <t>29.11.2022 06:16:28</t>
  </si>
  <si>
    <t>29.11.2022 06:16:31</t>
  </si>
  <si>
    <t>29.11.2022 06:16:32</t>
  </si>
  <si>
    <t>29.11.2022 06:16:34</t>
  </si>
  <si>
    <t>29.11.2022 06:16:49</t>
  </si>
  <si>
    <t>29.11.2022 06:16:50</t>
  </si>
  <si>
    <t>29.11.2022 06:16:52</t>
  </si>
  <si>
    <t>29.11.2022 06:16:56</t>
  </si>
  <si>
    <t>29.11.2022 06:16:58</t>
  </si>
  <si>
    <t>29.11.2022 06:18:07</t>
  </si>
  <si>
    <t>29.11.2022 06:18:08</t>
  </si>
  <si>
    <t>29.11.2022 06:18:10</t>
  </si>
  <si>
    <t>29.11.2022 06:22:07</t>
  </si>
  <si>
    <t>29.11.2022 06:22:08</t>
  </si>
  <si>
    <t>29.11.2022 06:22:10</t>
  </si>
  <si>
    <t>29.11.2022 06:22:40</t>
  </si>
  <si>
    <t>29.11.2022 06:22:41</t>
  </si>
  <si>
    <t>29.11.2022 06:22:43</t>
  </si>
  <si>
    <t>29.11.2022 06:23:11</t>
  </si>
  <si>
    <t>29.11.2022 06:23:13</t>
  </si>
  <si>
    <t>29.11.2022 06:23:14</t>
  </si>
  <si>
    <t>29.11.2022 06:23:16</t>
  </si>
  <si>
    <t>29.11.2022 06:25:13</t>
  </si>
  <si>
    <t>29.11.2022 06:25:14</t>
  </si>
  <si>
    <t>29.11.2022 06:25:16</t>
  </si>
  <si>
    <t>29.11.2022 06:25:17</t>
  </si>
  <si>
    <t>29.11.2022 06:25:19</t>
  </si>
  <si>
    <t>29.11.2022 06:25:48</t>
  </si>
  <si>
    <t>29.11.2022 06:25:49</t>
  </si>
  <si>
    <t>29.11.2022 06:25:50</t>
  </si>
  <si>
    <t>29.11.2022 06:25:52</t>
  </si>
  <si>
    <t>29.11.2022 06:27:25</t>
  </si>
  <si>
    <t>29.11.2022 06:27:26</t>
  </si>
  <si>
    <t>29.11.2022 06:27:28</t>
  </si>
  <si>
    <t>29.11.2022 06:27:29</t>
  </si>
  <si>
    <t>29.11.2022 06:28:14</t>
  </si>
  <si>
    <t>29.11.2022 06:28:16</t>
  </si>
  <si>
    <t>29.11.2022 06:28:17</t>
  </si>
  <si>
    <t>29.11.2022 06:29:39</t>
  </si>
  <si>
    <t>29.11.2022 06:29:42</t>
  </si>
  <si>
    <t>29.11.2022 06:29:43</t>
  </si>
  <si>
    <t>29.11.2022 06:29:44</t>
  </si>
  <si>
    <t>29.11.2022 06:31:42</t>
  </si>
  <si>
    <t>29.11.2022 06:31:43</t>
  </si>
  <si>
    <t>29.11.2022 06:31:48</t>
  </si>
  <si>
    <t>29.11.2022 06:31:51</t>
  </si>
  <si>
    <t>29.11.2022 06:31:52</t>
  </si>
  <si>
    <t>29.11.2022 06:31:53</t>
  </si>
  <si>
    <t>29.11.2022 06:31:55</t>
  </si>
  <si>
    <t>29.11.2022 06:32:42</t>
  </si>
  <si>
    <t>29.11.2022 06:32:43</t>
  </si>
  <si>
    <t>29.11.2022 06:32:45</t>
  </si>
  <si>
    <t>29.11.2022 06:34:06</t>
  </si>
  <si>
    <t>29.11.2022 06:34:07</t>
  </si>
  <si>
    <t>29.11.2022 06:34:09</t>
  </si>
  <si>
    <t>29.11.2022 06:34:10</t>
  </si>
  <si>
    <t>29.11.2022 06:34:11</t>
  </si>
  <si>
    <t>29.11.2022 06:34:13</t>
  </si>
  <si>
    <t>29.11.2022 06:34:14</t>
  </si>
  <si>
    <t>29.11.2022 06:34:28</t>
  </si>
  <si>
    <t>29.11.2022 06:34:33</t>
  </si>
  <si>
    <t>29.11.2022 06:34:34</t>
  </si>
  <si>
    <t>29.11.2022 06:34:35</t>
  </si>
  <si>
    <t>29.11.2022 06:34:37</t>
  </si>
  <si>
    <t>29.11.2022 06:34:39</t>
  </si>
  <si>
    <t>29.11.2022 06:35:23</t>
  </si>
  <si>
    <t>29.11.2022 06:35:25</t>
  </si>
  <si>
    <t>29.11.2022 06:35:27</t>
  </si>
  <si>
    <t>29.11.2022 06:35:31</t>
  </si>
  <si>
    <t>29.11.2022 06:35:32</t>
  </si>
  <si>
    <t>29.11.2022 06:35:34</t>
  </si>
  <si>
    <t>29.11.2022 06:35:35</t>
  </si>
  <si>
    <t>29.11.2022 06:35:37</t>
  </si>
  <si>
    <t>29.11.2022 06:37:07</t>
  </si>
  <si>
    <t>29.11.2022 06:37:08</t>
  </si>
  <si>
    <t>29.11.2022 06:37:10</t>
  </si>
  <si>
    <t>29.11.2022 06:37:27</t>
  </si>
  <si>
    <t>29.11.2022 06:37:30</t>
  </si>
  <si>
    <t>29.11.2022 06:37:31</t>
  </si>
  <si>
    <t>29.11.2022 06:37:32</t>
  </si>
  <si>
    <t>29.11.2022 06:37:34</t>
  </si>
  <si>
    <t>29.11.2022 06:37:35</t>
  </si>
  <si>
    <t>29.11.2022 06:38:21</t>
  </si>
  <si>
    <t>29.11.2022 06:38:22</t>
  </si>
  <si>
    <t>29.11.2022 06:38:23</t>
  </si>
  <si>
    <t>29.11.2022 06:38:25</t>
  </si>
  <si>
    <t>29.11.2022 06:39:48</t>
  </si>
  <si>
    <t>29.11.2022 06:39:49</t>
  </si>
  <si>
    <t>29.11.2022 06:39:51</t>
  </si>
  <si>
    <t>29.11.2022 06:39:52</t>
  </si>
  <si>
    <t>29.11.2022 06:41:47</t>
  </si>
  <si>
    <t>29.11.2022 06:41:49</t>
  </si>
  <si>
    <t>29.11.2022 06:41:50</t>
  </si>
  <si>
    <t>29.11.2022 06:41:52</t>
  </si>
  <si>
    <t>29.11.2022 06:41:53</t>
  </si>
  <si>
    <t>29.11.2022 06:41:55</t>
  </si>
  <si>
    <t>29.11.2022 06:41:56</t>
  </si>
  <si>
    <t>29.11.2022 06:41:58</t>
  </si>
  <si>
    <t>29.11.2022 06:42:05</t>
  </si>
  <si>
    <t>29.11.2022 06:42:08</t>
  </si>
  <si>
    <t>29.11.2022 06:42:10</t>
  </si>
  <si>
    <t>29.11.2022 06:42:11</t>
  </si>
  <si>
    <t>29.11.2022 06:42:13</t>
  </si>
  <si>
    <t>29.11.2022 06:42:34</t>
  </si>
  <si>
    <t>29.11.2022 06:42:35</t>
  </si>
  <si>
    <t>29.11.2022 06:42:37</t>
  </si>
  <si>
    <t>29.11.2022 06:42:59</t>
  </si>
  <si>
    <t>29.11.2022 06:43:01</t>
  </si>
  <si>
    <t>29.11.2022 06:43:02</t>
  </si>
  <si>
    <t>29.11.2022 06:43:04</t>
  </si>
  <si>
    <t>29.11.2022 06:43:49</t>
  </si>
  <si>
    <t>29.11.2022 06:43:50</t>
  </si>
  <si>
    <t>29.11.2022 06:43:52</t>
  </si>
  <si>
    <t>29.11.2022 06:43:53</t>
  </si>
  <si>
    <t>29.11.2022 06:43:55</t>
  </si>
  <si>
    <t>29.11.2022 06:44:38</t>
  </si>
  <si>
    <t>29.11.2022 06:44:40</t>
  </si>
  <si>
    <t>29.11.2022 06:44:41</t>
  </si>
  <si>
    <t>29.11.2022 06:44:43</t>
  </si>
  <si>
    <t>29.11.2022 06:44:44</t>
  </si>
  <si>
    <t>29.11.2022 06:44:46</t>
  </si>
  <si>
    <t>29.11.2022 06:44:47</t>
  </si>
  <si>
    <t>29.11.2022 06:44:49</t>
  </si>
  <si>
    <t>29.11.2022 06:45:11</t>
  </si>
  <si>
    <t>29.11.2022 06:45:13</t>
  </si>
  <si>
    <t>29.11.2022 06:45:14</t>
  </si>
  <si>
    <t>29.11.2022 06:45:22</t>
  </si>
  <si>
    <t>29.11.2022 06:45:25</t>
  </si>
  <si>
    <t>29.11.2022 06:45:26</t>
  </si>
  <si>
    <t>29.11.2022 06:45:28</t>
  </si>
  <si>
    <t>29.11.2022 06:45:29</t>
  </si>
  <si>
    <t>29.11.2022 06:45:41</t>
  </si>
  <si>
    <t>29.11.2022 06:45:43</t>
  </si>
  <si>
    <t>29.11.2022 06:45:44</t>
  </si>
  <si>
    <t>29.11.2022 06:45:46</t>
  </si>
  <si>
    <t>29.11.2022 06:45:47</t>
  </si>
  <si>
    <t>29.11.2022 06:46:08</t>
  </si>
  <si>
    <t>29.11.2022 06:46:10</t>
  </si>
  <si>
    <t>29.11.2022 06:46:11</t>
  </si>
  <si>
    <t>29.11.2022 06:46:13</t>
  </si>
  <si>
    <t>29.11.2022 06:46:14</t>
  </si>
  <si>
    <t>29.11.2022 06:46:16</t>
  </si>
  <si>
    <t>29.11.2022 06:46:17</t>
  </si>
  <si>
    <t>29.11.2022 06:46:20</t>
  </si>
  <si>
    <t>29.11.2022 06:46:22</t>
  </si>
  <si>
    <t>29.11.2022 06:46:23</t>
  </si>
  <si>
    <t>29.11.2022 06:46:30</t>
  </si>
  <si>
    <t>29.11.2022 06:46:32</t>
  </si>
  <si>
    <t>29.11.2022 06:47:40</t>
  </si>
  <si>
    <t>29.11.2022 06:47:41</t>
  </si>
  <si>
    <t>29.11.2022 06:47:43</t>
  </si>
  <si>
    <t>29.11.2022 06:47:44</t>
  </si>
  <si>
    <t>29.11.2022 06:47:59</t>
  </si>
  <si>
    <t>29.11.2022 06:48:00</t>
  </si>
  <si>
    <t>29.11.2022 06:48:02</t>
  </si>
  <si>
    <t>29.11.2022 06:48:03</t>
  </si>
  <si>
    <t>29.11.2022 06:49:13</t>
  </si>
  <si>
    <t>29.11.2022 06:49:14</t>
  </si>
  <si>
    <t>29.11.2022 06:49:15</t>
  </si>
  <si>
    <t>29.11.2022 06:49:17</t>
  </si>
  <si>
    <t>29.11.2022 06:50:09</t>
  </si>
  <si>
    <t>29.11.2022 06:50:11</t>
  </si>
  <si>
    <t>29.11.2022 06:50:12</t>
  </si>
  <si>
    <t>29.11.2022 06:50:14</t>
  </si>
  <si>
    <t>29.11.2022 06:50:15</t>
  </si>
  <si>
    <t>29.11.2022 06:50:17</t>
  </si>
  <si>
    <t>29.11.2022 06:50:18</t>
  </si>
  <si>
    <t>29.11.2022 06:50:20</t>
  </si>
  <si>
    <t>29.11.2022 06:51:03</t>
  </si>
  <si>
    <t>29.11.2022 06:51:05</t>
  </si>
  <si>
    <t>29.11.2022 06:51:06</t>
  </si>
  <si>
    <t>29.11.2022 06:51:08</t>
  </si>
  <si>
    <t>29.11.2022 06:51:36</t>
  </si>
  <si>
    <t>29.11.2022 06:51:38</t>
  </si>
  <si>
    <t>29.11.2022 06:51:39</t>
  </si>
  <si>
    <t>29.11.2022 06:52:18</t>
  </si>
  <si>
    <t>29.11.2022 06:52:20</t>
  </si>
  <si>
    <t>29.11.2022 06:52:23</t>
  </si>
  <si>
    <t>29.11.2022 06:52:25</t>
  </si>
  <si>
    <t>29.11.2022 06:53:14</t>
  </si>
  <si>
    <t>29.11.2022 06:53:15</t>
  </si>
  <si>
    <t>29.11.2022 06:53:17</t>
  </si>
  <si>
    <t>29.11.2022 06:53:50</t>
  </si>
  <si>
    <t>29.11.2022 06:53:51</t>
  </si>
  <si>
    <t>29.11.2022 06:53:53</t>
  </si>
  <si>
    <t>29.11.2022 06:54:35</t>
  </si>
  <si>
    <t>29.11.2022 06:54:36</t>
  </si>
  <si>
    <t>29.11.2022 06:54:38</t>
  </si>
  <si>
    <t>29.11.2022 06:54:39</t>
  </si>
  <si>
    <t>29.11.2022 06:54:43</t>
  </si>
  <si>
    <t>29.11.2022 06:54:49</t>
  </si>
  <si>
    <t>29.11.2022 06:54:50</t>
  </si>
  <si>
    <t>29.11.2022 06:54:51</t>
  </si>
  <si>
    <t>29.11.2022 06:54:56</t>
  </si>
  <si>
    <t>29.11.2022 06:54:58</t>
  </si>
  <si>
    <t>29.11.2022 06:54:59</t>
  </si>
  <si>
    <t>29.11.2022 06:55:01</t>
  </si>
  <si>
    <t>29.11.2022 06:55:02</t>
  </si>
  <si>
    <t>29.11.2022 06:55:04</t>
  </si>
  <si>
    <t>29.11.2022 06:55:05</t>
  </si>
  <si>
    <t>29.11.2022 06:55:21</t>
  </si>
  <si>
    <t>29.11.2022 06:55:38</t>
  </si>
  <si>
    <t>29.11.2022 06:55:39</t>
  </si>
  <si>
    <t>29.11.2022 06:55:41</t>
  </si>
  <si>
    <t>29.11.2022 06:55:42</t>
  </si>
  <si>
    <t>29.11.2022 06:55:44</t>
  </si>
  <si>
    <t>29.11.2022 06:57:19</t>
  </si>
  <si>
    <t>29.11.2022 06:57:20</t>
  </si>
  <si>
    <t>29.11.2022 06:57:21</t>
  </si>
  <si>
    <t>29.11.2022 06:57:23</t>
  </si>
  <si>
    <t>29.11.2022 06:57:24</t>
  </si>
  <si>
    <t>29.11.2022 06:57:26</t>
  </si>
  <si>
    <t>29.11.2022 06:58:05</t>
  </si>
  <si>
    <t>29.11.2022 06:58:06</t>
  </si>
  <si>
    <t>29.11.2022 06:58:08</t>
  </si>
  <si>
    <t>29.11.2022 06:58:40</t>
  </si>
  <si>
    <t>29.11.2022 06:58:41</t>
  </si>
  <si>
    <t>29.11.2022 06:58:42</t>
  </si>
  <si>
    <t>29.11.2022 06:59:12</t>
  </si>
  <si>
    <t>29.11.2022 06:59:14</t>
  </si>
  <si>
    <t>29.11.2022 06:59:17</t>
  </si>
  <si>
    <t>29.11.2022 06:59:18</t>
  </si>
  <si>
    <t>29.11.2022 06:59:20</t>
  </si>
  <si>
    <t>29.11.2022 06:59:21</t>
  </si>
  <si>
    <t>29.11.2022 06:59:23</t>
  </si>
  <si>
    <t>29.11.2022 06:59:24</t>
  </si>
  <si>
    <t>29.11.2022 06:59:31</t>
  </si>
  <si>
    <t>29.11.2022 06:59:32</t>
  </si>
  <si>
    <t>29.11.2022 06:59:33</t>
  </si>
  <si>
    <t>29.11.2022 06:59:35</t>
  </si>
  <si>
    <t>29.11.2022 06:59:36</t>
  </si>
  <si>
    <t>29.11.2022 06:59:38</t>
  </si>
  <si>
    <t>29.11.2022 07:00:04</t>
  </si>
  <si>
    <t>29.11.2022 07:00:05</t>
  </si>
  <si>
    <t>29.11.2022 07:00:06</t>
  </si>
  <si>
    <t>29.11.2022 07:00:08</t>
  </si>
  <si>
    <t>29.11.2022 07:00:34</t>
  </si>
  <si>
    <t>29.11.2022 07:00:35</t>
  </si>
  <si>
    <t>29.11.2022 07:00:36</t>
  </si>
  <si>
    <t>29.11.2022 07:00:38</t>
  </si>
  <si>
    <t>29.11.2022 07:00:39</t>
  </si>
  <si>
    <t>29.11.2022 07:00:41</t>
  </si>
  <si>
    <t>29.11.2022 07:01:05</t>
  </si>
  <si>
    <t>29.11.2022 07:01:07</t>
  </si>
  <si>
    <t>29.11.2022 07:01:08</t>
  </si>
  <si>
    <t>29.11.2022 07:01:09</t>
  </si>
  <si>
    <t>29.11.2022 07:01:44</t>
  </si>
  <si>
    <t>29.11.2022 07:01:45</t>
  </si>
  <si>
    <t>29.11.2022 07:01:47</t>
  </si>
  <si>
    <t>29.11.2022 07:01:48</t>
  </si>
  <si>
    <t>29.11.2022 07:01:50</t>
  </si>
  <si>
    <t>29.11.2022 07:01:51</t>
  </si>
  <si>
    <t>29.11.2022 07:02:33</t>
  </si>
  <si>
    <t>29.11.2022 07:02:35</t>
  </si>
  <si>
    <t>29.11.2022 07:02:36</t>
  </si>
  <si>
    <t>29.11.2022 07:02:38</t>
  </si>
  <si>
    <t>29.11.2022 07:03:26</t>
  </si>
  <si>
    <t>29.11.2022 07:03:27</t>
  </si>
  <si>
    <t>29.11.2022 07:03:29</t>
  </si>
  <si>
    <t>29.11.2022 07:03:48</t>
  </si>
  <si>
    <t>29.11.2022 07:03:50</t>
  </si>
  <si>
    <t>29.11.2022 07:05:35</t>
  </si>
  <si>
    <t>29.11.2022 07:07:27</t>
  </si>
  <si>
    <t>29.11.2022 07:07:29</t>
  </si>
  <si>
    <t>29.11.2022 07:07:30</t>
  </si>
  <si>
    <t>29.11.2022 07:07:32</t>
  </si>
  <si>
    <t>29.11.2022 07:07:33</t>
  </si>
  <si>
    <t>29.11.2022 07:07:35</t>
  </si>
  <si>
    <t>29.11.2022 07:07:36</t>
  </si>
  <si>
    <t>29.11.2022 07:07:38</t>
  </si>
  <si>
    <t>29.11.2022 07:07:39</t>
  </si>
  <si>
    <t>29.11.2022 07:07:41</t>
  </si>
  <si>
    <t>29.11.2022 07:07:42</t>
  </si>
  <si>
    <t>29.11.2022 07:08:08</t>
  </si>
  <si>
    <t>29.11.2022 07:08:09</t>
  </si>
  <si>
    <t>29.11.2022 07:08:11</t>
  </si>
  <si>
    <t>29.11.2022 07:08:36</t>
  </si>
  <si>
    <t>29.11.2022 07:08:38</t>
  </si>
  <si>
    <t>29.11.2022 07:08:39</t>
  </si>
  <si>
    <t>29.11.2022 07:08:42</t>
  </si>
  <si>
    <t>29.11.2022 07:08:44</t>
  </si>
  <si>
    <t>29.11.2022 07:08:45</t>
  </si>
  <si>
    <t>29.11.2022 07:08:47</t>
  </si>
  <si>
    <t>29.11.2022 07:09:57</t>
  </si>
  <si>
    <t>29.11.2022 07:09:59</t>
  </si>
  <si>
    <t>29.11.2022 07:10:00</t>
  </si>
  <si>
    <t>29.11.2022 07:10:01</t>
  </si>
  <si>
    <t>29.11.2022 07:10:03</t>
  </si>
  <si>
    <t>29.11.2022 07:10:45</t>
  </si>
  <si>
    <t>29.11.2022 07:10:46</t>
  </si>
  <si>
    <t>29.11.2022 07:10:48</t>
  </si>
  <si>
    <t>29.11.2022 07:11:36</t>
  </si>
  <si>
    <t>29.11.2022 07:11:39</t>
  </si>
  <si>
    <t>29.11.2022 07:11:40</t>
  </si>
  <si>
    <t>29.11.2022 07:12:54</t>
  </si>
  <si>
    <t>29.11.2022 07:12:55</t>
  </si>
  <si>
    <t>29.11.2022 07:12:57</t>
  </si>
  <si>
    <t>29.11.2022 07:12:58</t>
  </si>
  <si>
    <t>29.11.2022 07:13:06</t>
  </si>
  <si>
    <t>29.11.2022 07:13:07</t>
  </si>
  <si>
    <t>29.11.2022 07:13:09</t>
  </si>
  <si>
    <t>29.11.2022 07:13:43</t>
  </si>
  <si>
    <t>29.11.2022 07:13:45</t>
  </si>
  <si>
    <t>29.11.2022 07:13:46</t>
  </si>
  <si>
    <t>29.11.2022 07:13:48</t>
  </si>
  <si>
    <t>29.11.2022 07:13:49</t>
  </si>
  <si>
    <t>29.11.2022 07:13:51</t>
  </si>
  <si>
    <t>29.11.2022 07:14:22</t>
  </si>
  <si>
    <t>29.11.2022 07:14:24</t>
  </si>
  <si>
    <t>29.11.2022 07:14:26</t>
  </si>
  <si>
    <t>29.11.2022 07:14:33</t>
  </si>
  <si>
    <t>29.11.2022 07:14:35</t>
  </si>
  <si>
    <t>29.11.2022 07:14:36</t>
  </si>
  <si>
    <t>29.11.2022 07:14:38</t>
  </si>
  <si>
    <t>29.11.2022 07:14:39</t>
  </si>
  <si>
    <t>29.11.2022 07:14:41</t>
  </si>
  <si>
    <t>29.11.2022 07:14:42</t>
  </si>
  <si>
    <t>29.11.2022 07:14:43</t>
  </si>
  <si>
    <t>29.11.2022 07:14:45</t>
  </si>
  <si>
    <t>29.11.2022 07:14:48</t>
  </si>
  <si>
    <t>29.11.2022 07:14:49</t>
  </si>
  <si>
    <t>29.11.2022 07:14:51</t>
  </si>
  <si>
    <t>29.11.2022 07:15:22</t>
  </si>
  <si>
    <t>29.11.2022 07:15:24</t>
  </si>
  <si>
    <t>29.11.2022 07:15:36</t>
  </si>
  <si>
    <t>29.11.2022 07:15:37</t>
  </si>
  <si>
    <t>29.11.2022 07:15:39</t>
  </si>
  <si>
    <t>29.11.2022 07:15:40</t>
  </si>
  <si>
    <t>29.11.2022 07:15:42</t>
  </si>
  <si>
    <t>29.11.2022 07:15:43</t>
  </si>
  <si>
    <t>29.11.2022 07:15:45</t>
  </si>
  <si>
    <t>29.11.2022 07:15:46</t>
  </si>
  <si>
    <t>29.11.2022 07:16:12</t>
  </si>
  <si>
    <t>29.11.2022 07:16:15</t>
  </si>
  <si>
    <t>29.11.2022 07:16:16</t>
  </si>
  <si>
    <t>29.11.2022 07:16:17</t>
  </si>
  <si>
    <t>29.11.2022 07:16:19</t>
  </si>
  <si>
    <t>29.11.2022 07:16:20</t>
  </si>
  <si>
    <t>29.11.2022 07:16:22</t>
  </si>
  <si>
    <t>29.11.2022 07:16:49</t>
  </si>
  <si>
    <t>29.11.2022 07:16:50</t>
  </si>
  <si>
    <t>29.11.2022 07:17:42</t>
  </si>
  <si>
    <t>29.11.2022 07:17:43</t>
  </si>
  <si>
    <t>29.11.2022 07:17:44</t>
  </si>
  <si>
    <t>29.11.2022 07:17:46</t>
  </si>
  <si>
    <t>29.11.2022 07:17:47</t>
  </si>
  <si>
    <t>29.11.2022 07:17:49</t>
  </si>
  <si>
    <t>29.11.2022 07:17:50</t>
  </si>
  <si>
    <t>29.11.2022 07:19:00</t>
  </si>
  <si>
    <t>29.11.2022 07:19:01</t>
  </si>
  <si>
    <t>29.11.2022 07:19:03</t>
  </si>
  <si>
    <t>29.11.2022 07:19:04</t>
  </si>
  <si>
    <t>29.11.2022 07:19:36</t>
  </si>
  <si>
    <t>29.11.2022 07:19:39</t>
  </si>
  <si>
    <t>29.11.2022 07:19:42</t>
  </si>
  <si>
    <t>29.11.2022 07:19:55</t>
  </si>
  <si>
    <t>29.11.2022 07:19:58</t>
  </si>
  <si>
    <t>29.11.2022 07:20:14</t>
  </si>
  <si>
    <t>29.11.2022 07:20:16</t>
  </si>
  <si>
    <t>29.11.2022 07:20:32</t>
  </si>
  <si>
    <t>29.11.2022 07:20:34</t>
  </si>
  <si>
    <t>29.11.2022 07:20:35</t>
  </si>
  <si>
    <t>29.11.2022 07:20:37</t>
  </si>
  <si>
    <t>29.11.2022 07:20:38</t>
  </si>
  <si>
    <t>29.11.2022 07:20:50</t>
  </si>
  <si>
    <t>29.11.2022 07:20:52</t>
  </si>
  <si>
    <t>29.11.2022 07:20:53</t>
  </si>
  <si>
    <t>29.11.2022 07:20:55</t>
  </si>
  <si>
    <t>29.11.2022 07:20:56</t>
  </si>
  <si>
    <t>29.11.2022 07:20:58</t>
  </si>
  <si>
    <t>29.11.2022 07:20:59</t>
  </si>
  <si>
    <t>29.11.2022 07:21:01</t>
  </si>
  <si>
    <t>29.11.2022 07:21:02</t>
  </si>
  <si>
    <t>29.11.2022 07:21:40</t>
  </si>
  <si>
    <t>29.11.2022 07:21:41</t>
  </si>
  <si>
    <t>29.11.2022 07:21:43</t>
  </si>
  <si>
    <t>29.11.2022 07:21:44</t>
  </si>
  <si>
    <t>29.11.2022 07:21:46</t>
  </si>
  <si>
    <t>29.11.2022 07:23:32</t>
  </si>
  <si>
    <t>29.11.2022 07:23:34</t>
  </si>
  <si>
    <t>29.11.2022 07:23:35</t>
  </si>
  <si>
    <t>29.11.2022 07:23:37</t>
  </si>
  <si>
    <t>29.11.2022 07:23:38</t>
  </si>
  <si>
    <t>29.11.2022 07:23:40</t>
  </si>
  <si>
    <t>29.11.2022 07:23:50</t>
  </si>
  <si>
    <t>29.11.2022 07:23:52</t>
  </si>
  <si>
    <t>29.11.2022 07:23:53</t>
  </si>
  <si>
    <t>29.11.2022 07:23:55</t>
  </si>
  <si>
    <t>29.11.2022 07:25:01</t>
  </si>
  <si>
    <t>29.11.2022 07:25:02</t>
  </si>
  <si>
    <t>29.11.2022 07:25:05</t>
  </si>
  <si>
    <t>29.11.2022 07:25:07</t>
  </si>
  <si>
    <t>29.11.2022 07:25:08</t>
  </si>
  <si>
    <t>29.11.2022 07:25:10</t>
  </si>
  <si>
    <t>29.11.2022 07:25:13</t>
  </si>
  <si>
    <t>29.11.2022 07:25:14</t>
  </si>
  <si>
    <t>29.11.2022 07:25:16</t>
  </si>
  <si>
    <t>29.11.2022 07:25:35</t>
  </si>
  <si>
    <t>29.11.2022 07:25:38</t>
  </si>
  <si>
    <t>29.11.2022 07:25:40</t>
  </si>
  <si>
    <t>29.11.2022 07:25:41</t>
  </si>
  <si>
    <t>29.11.2022 07:25:43</t>
  </si>
  <si>
    <t>29.11.2022 07:25:44</t>
  </si>
  <si>
    <t>29.11.2022 07:25:46</t>
  </si>
  <si>
    <t>29.11.2022 07:25:47</t>
  </si>
  <si>
    <t>29.11.2022 07:25:49</t>
  </si>
  <si>
    <t>29.11.2022 07:26:23</t>
  </si>
  <si>
    <t>29.11.2022 07:26:25</t>
  </si>
  <si>
    <t>29.11.2022 07:26:26</t>
  </si>
  <si>
    <t>29.11.2022 07:26:28</t>
  </si>
  <si>
    <t>29.11.2022 07:26:32</t>
  </si>
  <si>
    <t>29.11.2022 07:26:34</t>
  </si>
  <si>
    <t>29.11.2022 07:27:38</t>
  </si>
  <si>
    <t>29.11.2022 07:27:40</t>
  </si>
  <si>
    <t>29.11.2022 07:27:41</t>
  </si>
  <si>
    <t>29.11.2022 07:27:43</t>
  </si>
  <si>
    <t>29.11.2022 07:27:44</t>
  </si>
  <si>
    <t>29.11.2022 07:28:08</t>
  </si>
  <si>
    <t>29.11.2022 07:28:10</t>
  </si>
  <si>
    <t>29.11.2022 07:28:11</t>
  </si>
  <si>
    <t>29.11.2022 07:28:13</t>
  </si>
  <si>
    <t>29.11.2022 07:28:14</t>
  </si>
  <si>
    <t>29.11.2022 07:29:58</t>
  </si>
  <si>
    <t>29.11.2022 07:29:59</t>
  </si>
  <si>
    <t>29.11.2022 07:30:01</t>
  </si>
  <si>
    <t>29.11.2022 07:30:02</t>
  </si>
  <si>
    <t>29.11.2022 07:30:04</t>
  </si>
  <si>
    <t>29.11.2022 07:30:16</t>
  </si>
  <si>
    <t>29.11.2022 07:30:17</t>
  </si>
  <si>
    <t>29.11.2022 07:30:19</t>
  </si>
  <si>
    <t>29.11.2022 07:30:20</t>
  </si>
  <si>
    <t>29.11.2022 07:30:59</t>
  </si>
  <si>
    <t>29.11.2022 07:31:01</t>
  </si>
  <si>
    <t>29.11.2022 07:31:02</t>
  </si>
  <si>
    <t>29.11.2022 07:31:07</t>
  </si>
  <si>
    <t>29.11.2022 07:31:08</t>
  </si>
  <si>
    <t>29.11.2022 07:31:10</t>
  </si>
  <si>
    <t>29.11.2022 07:32:01</t>
  </si>
  <si>
    <t>29.11.2022 07:32:02</t>
  </si>
  <si>
    <t>29.11.2022 07:32:04</t>
  </si>
  <si>
    <t>29.11.2022 07:32:44</t>
  </si>
  <si>
    <t>29.11.2022 07:32:46</t>
  </si>
  <si>
    <t>29.11.2022 07:32:47</t>
  </si>
  <si>
    <t>29.11.2022 07:33:04</t>
  </si>
  <si>
    <t>29.11.2022 07:33:05</t>
  </si>
  <si>
    <t>29.11.2022 07:33:07</t>
  </si>
  <si>
    <t>29.11.2022 07:33:10</t>
  </si>
  <si>
    <t>29.11.2022 07:33:11</t>
  </si>
  <si>
    <t>29.11.2022 07:33:13</t>
  </si>
  <si>
    <t>29.11.2022 07:33:14</t>
  </si>
  <si>
    <t>29.11.2022 07:33:25</t>
  </si>
  <si>
    <t>29.11.2022 07:34:13</t>
  </si>
  <si>
    <t>29.11.2022 07:34:14</t>
  </si>
  <si>
    <t>29.11.2022 07:34:16</t>
  </si>
  <si>
    <t>29.11.2022 07:34:17</t>
  </si>
  <si>
    <t>29.11.2022 07:34:19</t>
  </si>
  <si>
    <t>29.11.2022 07:34:20</t>
  </si>
  <si>
    <t>29.11.2022 07:34:22</t>
  </si>
  <si>
    <t>29.11.2022 07:34:23</t>
  </si>
  <si>
    <t>29.11.2022 07:34:37</t>
  </si>
  <si>
    <t>29.11.2022 07:34:38</t>
  </si>
  <si>
    <t>29.11.2022 07:34:39</t>
  </si>
  <si>
    <t>29.11.2022 07:34:42</t>
  </si>
  <si>
    <t>29.11.2022 07:34:44</t>
  </si>
  <si>
    <t>29.11.2022 07:34:45</t>
  </si>
  <si>
    <t>29.11.2022 07:34:47</t>
  </si>
  <si>
    <t>29.11.2022 07:34:59</t>
  </si>
  <si>
    <t>29.11.2022 07:35:01</t>
  </si>
  <si>
    <t>29.11.2022 07:35:02</t>
  </si>
  <si>
    <t>29.11.2022 07:35:23</t>
  </si>
  <si>
    <t>29.11.2022 07:35:25</t>
  </si>
  <si>
    <t>29.11.2022 07:35:26</t>
  </si>
  <si>
    <t>29.11.2022 07:35:28</t>
  </si>
  <si>
    <t>29.11.2022 07:35:36</t>
  </si>
  <si>
    <t>29.11.2022 07:35:38</t>
  </si>
  <si>
    <t>29.11.2022 07:35:39</t>
  </si>
  <si>
    <t>29.11.2022 07:35:41</t>
  </si>
  <si>
    <t>29.11.2022 07:35:42</t>
  </si>
  <si>
    <t>29.11.2022 07:35:44</t>
  </si>
  <si>
    <t>29.11.2022 07:35:50</t>
  </si>
  <si>
    <t>29.11.2022 07:35:52</t>
  </si>
  <si>
    <t>29.11.2022 07:35:53</t>
  </si>
  <si>
    <t>29.11.2022 07:35:55</t>
  </si>
  <si>
    <t>29.11.2022 07:35:56</t>
  </si>
  <si>
    <t>29.11.2022 07:36:03</t>
  </si>
  <si>
    <t>29.11.2022 07:36:05</t>
  </si>
  <si>
    <t>29.11.2022 07:36:06</t>
  </si>
  <si>
    <t>29.11.2022 07:36:08</t>
  </si>
  <si>
    <t>29.11.2022 07:36:18</t>
  </si>
  <si>
    <t>29.11.2022 07:36:20</t>
  </si>
  <si>
    <t>29.11.2022 07:36:21</t>
  </si>
  <si>
    <t>29.11.2022 07:37:06</t>
  </si>
  <si>
    <t>29.11.2022 07:37:08</t>
  </si>
  <si>
    <t>29.11.2022 07:37:10</t>
  </si>
  <si>
    <t>29.11.2022 07:37:35</t>
  </si>
  <si>
    <t>29.11.2022 07:37:36</t>
  </si>
  <si>
    <t>29.11.2022 07:37:38</t>
  </si>
  <si>
    <t>29.11.2022 07:37:39</t>
  </si>
  <si>
    <t>29.11.2022 07:37:45</t>
  </si>
  <si>
    <t>29.11.2022 07:37:47</t>
  </si>
  <si>
    <t>29.11.2022 07:37:48</t>
  </si>
  <si>
    <t>29.11.2022 07:38:20</t>
  </si>
  <si>
    <t>29.11.2022 07:38:21</t>
  </si>
  <si>
    <t>29.11.2022 07:38:41</t>
  </si>
  <si>
    <t>29.11.2022 07:38:43</t>
  </si>
  <si>
    <t>29.11.2022 07:38:44</t>
  </si>
  <si>
    <t>29.11.2022 07:38:46</t>
  </si>
  <si>
    <t>29.11.2022 07:38:47</t>
  </si>
  <si>
    <t>29.11.2022 07:38:48</t>
  </si>
  <si>
    <t>29.11.2022 07:39:11</t>
  </si>
  <si>
    <t>29.11.2022 07:39:14</t>
  </si>
  <si>
    <t>29.11.2022 07:39:15</t>
  </si>
  <si>
    <t>29.11.2022 07:39:17</t>
  </si>
  <si>
    <t>29.11.2022 07:39:23</t>
  </si>
  <si>
    <t>29.11.2022 07:39:24</t>
  </si>
  <si>
    <t>29.11.2022 07:39:26</t>
  </si>
  <si>
    <t>29.11.2022 07:40:06</t>
  </si>
  <si>
    <t>29.11.2022 07:40:08</t>
  </si>
  <si>
    <t>29.11.2022 07:40:20</t>
  </si>
  <si>
    <t>29.11.2022 07:40:21</t>
  </si>
  <si>
    <t>29.11.2022 07:40:23</t>
  </si>
  <si>
    <t>29.11.2022 07:40:59</t>
  </si>
  <si>
    <t>29.11.2022 07:41:00</t>
  </si>
  <si>
    <t>29.11.2022 07:41:02</t>
  </si>
  <si>
    <t>29.11.2022 07:41:05</t>
  </si>
  <si>
    <t>29.11.2022 07:41:07</t>
  </si>
  <si>
    <t>29.11.2022 07:41:08</t>
  </si>
  <si>
    <t>29.11.2022 07:42:59</t>
  </si>
  <si>
    <t>29.11.2022 07:43:00</t>
  </si>
  <si>
    <t>29.11.2022 07:43:02</t>
  </si>
  <si>
    <t>29.11.2022 07:43:03</t>
  </si>
  <si>
    <t>29.11.2022 07:43:10</t>
  </si>
  <si>
    <t>29.11.2022 07:43:11</t>
  </si>
  <si>
    <t>29.11.2022 07:43:12</t>
  </si>
  <si>
    <t>29.11.2022 07:43:21</t>
  </si>
  <si>
    <t>29.11.2022 07:43:23</t>
  </si>
  <si>
    <t>29.11.2022 07:43:25</t>
  </si>
  <si>
    <t>29.11.2022 07:43:27</t>
  </si>
  <si>
    <t>29.11.2022 07:43:29</t>
  </si>
  <si>
    <t>29.11.2022 07:43:30</t>
  </si>
  <si>
    <t>29.11.2022 07:43:41</t>
  </si>
  <si>
    <t>29.11.2022 07:43:44</t>
  </si>
  <si>
    <t>29.11.2022 07:43:46</t>
  </si>
  <si>
    <t>29.11.2022 07:43:47</t>
  </si>
  <si>
    <t>29.11.2022 07:44:41</t>
  </si>
  <si>
    <t>29.11.2022 07:44:42</t>
  </si>
  <si>
    <t>29.11.2022 07:44:44</t>
  </si>
  <si>
    <t>29.11.2022 07:44:45</t>
  </si>
  <si>
    <t>29.11.2022 07:44:47</t>
  </si>
  <si>
    <t>29.11.2022 07:44:48</t>
  </si>
  <si>
    <t>29.11.2022 07:44:50</t>
  </si>
  <si>
    <t>29.11.2022 07:44:57</t>
  </si>
  <si>
    <t>29.11.2022 07:44:59</t>
  </si>
  <si>
    <t>29.11.2022 07:45:00</t>
  </si>
  <si>
    <t>29.11.2022 07:45:11</t>
  </si>
  <si>
    <t>29.11.2022 07:45:12</t>
  </si>
  <si>
    <t>29.11.2022 07:45:14</t>
  </si>
  <si>
    <t>29.11.2022 07:45:46</t>
  </si>
  <si>
    <t>29.11.2022 07:45:48</t>
  </si>
  <si>
    <t>29.11.2022 07:45:50</t>
  </si>
  <si>
    <t>29.11.2022 07:45:52</t>
  </si>
  <si>
    <t>29.11.2022 07:45:53</t>
  </si>
  <si>
    <t>29.11.2022 07:45:54</t>
  </si>
  <si>
    <t>29.11.2022 07:46:37</t>
  </si>
  <si>
    <t>29.11.2022 07:46:38</t>
  </si>
  <si>
    <t>29.11.2022 07:46:39</t>
  </si>
  <si>
    <t>29.11.2022 07:46:41</t>
  </si>
  <si>
    <t>29.11.2022 07:46:45</t>
  </si>
  <si>
    <t>29.11.2022 07:46:47</t>
  </si>
  <si>
    <t>29.11.2022 07:47:31</t>
  </si>
  <si>
    <t>29.11.2022 07:47:32</t>
  </si>
  <si>
    <t>29.11.2022 07:47:33</t>
  </si>
  <si>
    <t>29.11.2022 07:47:35</t>
  </si>
  <si>
    <t>29.11.2022 07:47:37</t>
  </si>
  <si>
    <t>29.11.2022 07:47:41</t>
  </si>
  <si>
    <t>29.11.2022 07:47:42</t>
  </si>
  <si>
    <t>29.11.2022 07:47:44</t>
  </si>
  <si>
    <t>29.11.2022 07:48:06</t>
  </si>
  <si>
    <t>29.11.2022 07:48:08</t>
  </si>
  <si>
    <t>29.11.2022 07:48:09</t>
  </si>
  <si>
    <t>29.11.2022 07:48:11</t>
  </si>
  <si>
    <t>29.11.2022 07:49:01</t>
  </si>
  <si>
    <t>29.11.2022 07:49:02</t>
  </si>
  <si>
    <t>29.11.2022 07:49:03</t>
  </si>
  <si>
    <t>29.11.2022 07:49:07</t>
  </si>
  <si>
    <t>29.11.2022 07:49:08</t>
  </si>
  <si>
    <t>29.11.2022 07:49:09</t>
  </si>
  <si>
    <t>29.11.2022 07:49:11</t>
  </si>
  <si>
    <t>29.11.2022 07:49:12</t>
  </si>
  <si>
    <t>29.11.2022 07:49:14</t>
  </si>
  <si>
    <t>29.11.2022 07:49:15</t>
  </si>
  <si>
    <t>29.11.2022 07:49:17</t>
  </si>
  <si>
    <t>29.11.2022 07:49:20</t>
  </si>
  <si>
    <t>29.11.2022 07:49:21</t>
  </si>
  <si>
    <t>29.11.2022 07:50:31</t>
  </si>
  <si>
    <t>29.11.2022 07:50:32</t>
  </si>
  <si>
    <t>29.11.2022 07:50:34</t>
  </si>
  <si>
    <t>29.11.2022 07:50:41</t>
  </si>
  <si>
    <t>29.11.2022 07:50:42</t>
  </si>
  <si>
    <t>29.11.2022 07:50:44</t>
  </si>
  <si>
    <t>29.11.2022 07:50:45</t>
  </si>
  <si>
    <t>29.11.2022 07:50:47</t>
  </si>
  <si>
    <t>29.11.2022 07:50:48</t>
  </si>
  <si>
    <t>29.11.2022 07:50:50</t>
  </si>
  <si>
    <t>29.11.2022 07:52:06</t>
  </si>
  <si>
    <t>29.11.2022 07:52:08</t>
  </si>
  <si>
    <t>29.11.2022 07:52:09</t>
  </si>
  <si>
    <t>29.11.2022 07:52:11</t>
  </si>
  <si>
    <t>29.11.2022 07:52:12</t>
  </si>
  <si>
    <t>29.11.2022 07:52:14</t>
  </si>
  <si>
    <t>29.11.2022 07:52:15</t>
  </si>
  <si>
    <t>29.11.2022 07:52:17</t>
  </si>
  <si>
    <t>29.11.2022 07:52:18</t>
  </si>
  <si>
    <t>29.11.2022 07:52:20</t>
  </si>
  <si>
    <t>29.11.2022 07:52:21</t>
  </si>
  <si>
    <t>29.11.2022 07:52:41</t>
  </si>
  <si>
    <t>29.11.2022 07:52:42</t>
  </si>
  <si>
    <t>29.11.2022 07:52:44</t>
  </si>
  <si>
    <t>29.11.2022 07:52:47</t>
  </si>
  <si>
    <t>29.11.2022 07:52:48</t>
  </si>
  <si>
    <t>29.11.2022 07:52:50</t>
  </si>
  <si>
    <t>29.11.2022 07:52:51</t>
  </si>
  <si>
    <t>29.11.2022 07:53:25</t>
  </si>
  <si>
    <t>29.11.2022 07:53:27</t>
  </si>
  <si>
    <t>29.11.2022 07:53:28</t>
  </si>
  <si>
    <t>29.11.2022 07:53:30</t>
  </si>
  <si>
    <t>29.11.2022 07:53:45</t>
  </si>
  <si>
    <t>29.11.2022 07:53:46</t>
  </si>
  <si>
    <t>29.11.2022 07:53:48</t>
  </si>
  <si>
    <t>29.11.2022 07:53:49</t>
  </si>
  <si>
    <t>29.11.2022 07:53:51</t>
  </si>
  <si>
    <t>29.11.2022 07:54:09</t>
  </si>
  <si>
    <t>29.11.2022 07:54:10</t>
  </si>
  <si>
    <t>29.11.2022 07:54:12</t>
  </si>
  <si>
    <t>29.11.2022 07:54:14</t>
  </si>
  <si>
    <t>29.11.2022 07:54:50</t>
  </si>
  <si>
    <t>29.11.2022 07:54:51</t>
  </si>
  <si>
    <t>29.11.2022 07:54:54</t>
  </si>
  <si>
    <t>29.11.2022 07:54:55</t>
  </si>
  <si>
    <t>29.11.2022 07:55:00</t>
  </si>
  <si>
    <t>29.11.2022 07:55:01</t>
  </si>
  <si>
    <t>29.11.2022 07:55:09</t>
  </si>
  <si>
    <t>29.11.2022 07:55:10</t>
  </si>
  <si>
    <t>29.11.2022 07:55:12</t>
  </si>
  <si>
    <t>29.11.2022 07:55:13</t>
  </si>
  <si>
    <t>29.11.2022 07:55:32</t>
  </si>
  <si>
    <t>29.11.2022 07:55:33</t>
  </si>
  <si>
    <t>29.11.2022 07:56:00</t>
  </si>
  <si>
    <t>29.11.2022 07:56:02</t>
  </si>
  <si>
    <t>29.11.2022 07:56:05</t>
  </si>
  <si>
    <t>29.11.2022 07:56:06</t>
  </si>
  <si>
    <t>29.11.2022 07:56:08</t>
  </si>
  <si>
    <t>29.11.2022 07:56:09</t>
  </si>
  <si>
    <t>29.11.2022 07:56:11</t>
  </si>
  <si>
    <t>29.11.2022 07:56:37</t>
  </si>
  <si>
    <t>29.11.2022 07:56:40</t>
  </si>
  <si>
    <t>29.11.2022 07:56:42</t>
  </si>
  <si>
    <t>29.11.2022 07:57:09</t>
  </si>
  <si>
    <t>29.11.2022 07:57:11</t>
  </si>
  <si>
    <t>29.11.2022 07:57:12</t>
  </si>
  <si>
    <t>29.11.2022 07:57:13</t>
  </si>
  <si>
    <t>29.11.2022 07:58:06</t>
  </si>
  <si>
    <t>29.11.2022 07:58:07</t>
  </si>
  <si>
    <t>29.11.2022 07:58:09</t>
  </si>
  <si>
    <t>29.11.2022 07:58:10</t>
  </si>
  <si>
    <t>29.11.2022 07:58:12</t>
  </si>
  <si>
    <t>29.11.2022 07:58:13</t>
  </si>
  <si>
    <t>29.11.2022 07:58:15</t>
  </si>
  <si>
    <t>29.11.2022 07:58:16</t>
  </si>
  <si>
    <t>29.11.2022 07:59:13</t>
  </si>
  <si>
    <t>29.11.2022 07:59:15</t>
  </si>
  <si>
    <t>29.11.2022 07:59:17</t>
  </si>
  <si>
    <t>29.11.2022 08:00:57</t>
  </si>
  <si>
    <t>29.11.2022 08:00:58</t>
  </si>
  <si>
    <t>29.11.2022 08:01:00</t>
  </si>
  <si>
    <t>29.11.2022 08:01:01</t>
  </si>
  <si>
    <t>29.11.2022 08:01:12</t>
  </si>
  <si>
    <t>29.11.2022 08:01:13</t>
  </si>
  <si>
    <t>29.11.2022 08:01:15</t>
  </si>
  <si>
    <t>29.11.2022 08:01:16</t>
  </si>
  <si>
    <t>29.11.2022 08:01:38</t>
  </si>
  <si>
    <t>29.11.2022 08:01:39</t>
  </si>
  <si>
    <t>29.11.2022 08:01:40</t>
  </si>
  <si>
    <t>29.11.2022 08:02:01</t>
  </si>
  <si>
    <t>29.11.2022 08:02:03</t>
  </si>
  <si>
    <t>29.11.2022 08:02:05</t>
  </si>
  <si>
    <t>29.11.2022 08:02:07</t>
  </si>
  <si>
    <t>29.11.2022 08:02:09</t>
  </si>
  <si>
    <t>29.11.2022 08:02:10</t>
  </si>
  <si>
    <t>29.11.2022 08:02:12</t>
  </si>
  <si>
    <t>29.11.2022 08:02:13</t>
  </si>
  <si>
    <t>29.11.2022 08:02:51</t>
  </si>
  <si>
    <t>29.11.2022 08:02:52</t>
  </si>
  <si>
    <t>29.11.2022 08:02:54</t>
  </si>
  <si>
    <t>29.11.2022 08:02:55</t>
  </si>
  <si>
    <t>29.11.2022 08:02:57</t>
  </si>
  <si>
    <t>29.11.2022 08:02:58</t>
  </si>
  <si>
    <t>29.11.2022 08:03:00</t>
  </si>
  <si>
    <t>29.11.2022 08:03:01</t>
  </si>
  <si>
    <t>29.11.2022 08:03:03</t>
  </si>
  <si>
    <t>29.11.2022 08:03:04</t>
  </si>
  <si>
    <t>29.11.2022 08:03:07</t>
  </si>
  <si>
    <t>29.11.2022 08:03:09</t>
  </si>
  <si>
    <t>29.11.2022 08:03:12</t>
  </si>
  <si>
    <t>29.11.2022 08:03:13</t>
  </si>
  <si>
    <t>29.11.2022 08:03:15</t>
  </si>
  <si>
    <t>29.11.2022 08:04:39</t>
  </si>
  <si>
    <t>29.11.2022 08:04:40</t>
  </si>
  <si>
    <t>29.11.2022 08:04:41</t>
  </si>
  <si>
    <t>29.11.2022 08:05:19</t>
  </si>
  <si>
    <t>29.11.2022 08:05:20</t>
  </si>
  <si>
    <t>29.11.2022 08:05:31</t>
  </si>
  <si>
    <t>29.11.2022 08:05:32</t>
  </si>
  <si>
    <t>29.11.2022 08:05:46</t>
  </si>
  <si>
    <t>29.11.2022 08:05:47</t>
  </si>
  <si>
    <t>29.11.2022 08:05:49</t>
  </si>
  <si>
    <t>29.11.2022 08:05:53</t>
  </si>
  <si>
    <t>29.11.2022 08:05:55</t>
  </si>
  <si>
    <t>29.11.2022 08:05:56</t>
  </si>
  <si>
    <t>29.11.2022 08:06:34</t>
  </si>
  <si>
    <t>29.11.2022 08:06:35</t>
  </si>
  <si>
    <t>29.11.2022 08:06:37</t>
  </si>
  <si>
    <t>29.11.2022 08:06:49</t>
  </si>
  <si>
    <t>29.11.2022 08:06:51</t>
  </si>
  <si>
    <t>29.11.2022 08:06:52</t>
  </si>
  <si>
    <t>29.11.2022 08:06:54</t>
  </si>
  <si>
    <t>29.11.2022 08:06:55</t>
  </si>
  <si>
    <t>29.11.2022 08:07:18</t>
  </si>
  <si>
    <t>29.11.2022 08:07:19</t>
  </si>
  <si>
    <t>29.11.2022 08:07:20</t>
  </si>
  <si>
    <t>29.11.2022 08:07:22</t>
  </si>
  <si>
    <t>29.11.2022 08:07:28</t>
  </si>
  <si>
    <t>29.11.2022 08:07:29</t>
  </si>
  <si>
    <t>29.11.2022 08:07:31</t>
  </si>
  <si>
    <t>29.11.2022 08:07:32</t>
  </si>
  <si>
    <t>29.11.2022 08:08:19</t>
  </si>
  <si>
    <t>29.11.2022 08:08:20</t>
  </si>
  <si>
    <t>29.11.2022 08:09:38</t>
  </si>
  <si>
    <t>29.11.2022 08:09:40</t>
  </si>
  <si>
    <t>29.11.2022 08:09:41</t>
  </si>
  <si>
    <t>29.11.2022 08:09:43</t>
  </si>
  <si>
    <t>29.11.2022 08:09:44</t>
  </si>
  <si>
    <t>29.11.2022 08:10:13</t>
  </si>
  <si>
    <t>29.11.2022 08:10:15</t>
  </si>
  <si>
    <t>29.11.2022 08:10:16</t>
  </si>
  <si>
    <t>29.11.2022 08:10:18</t>
  </si>
  <si>
    <t>29.11.2022 08:10:23</t>
  </si>
  <si>
    <t>29.11.2022 08:10:25</t>
  </si>
  <si>
    <t>29.11.2022 08:10:27</t>
  </si>
  <si>
    <t>29.11.2022 08:10:46</t>
  </si>
  <si>
    <t>29.11.2022 08:10:48</t>
  </si>
  <si>
    <t>29.11.2022 08:10:49</t>
  </si>
  <si>
    <t>29.11.2022 08:10:51</t>
  </si>
  <si>
    <t>29.11.2022 08:10:54</t>
  </si>
  <si>
    <t>29.11.2022 08:10:55</t>
  </si>
  <si>
    <t>29.11.2022 08:10:57</t>
  </si>
  <si>
    <t>29.11.2022 08:10:58</t>
  </si>
  <si>
    <t>29.11.2022 08:11:00</t>
  </si>
  <si>
    <t>29.11.2022 08:11:01</t>
  </si>
  <si>
    <t>29.11.2022 08:11:07</t>
  </si>
  <si>
    <t>29.11.2022 08:11:12</t>
  </si>
  <si>
    <t>29.11.2022 08:11:13</t>
  </si>
  <si>
    <t>29.11.2022 08:11:15</t>
  </si>
  <si>
    <t>29.11.2022 08:11:16</t>
  </si>
  <si>
    <t>29.11.2022 08:11:18</t>
  </si>
  <si>
    <t>29.11.2022 08:11:19</t>
  </si>
  <si>
    <t>29.11.2022 08:11:22</t>
  </si>
  <si>
    <t>29.11.2022 08:11:24</t>
  </si>
  <si>
    <t>29.11.2022 08:11:25</t>
  </si>
  <si>
    <t>29.11.2022 08:11:27</t>
  </si>
  <si>
    <t>29.11.2022 08:11:28</t>
  </si>
  <si>
    <t>29.11.2022 08:11:30</t>
  </si>
  <si>
    <t>29.11.2022 08:11:31</t>
  </si>
  <si>
    <t>29.11.2022 08:11:33</t>
  </si>
  <si>
    <t>29.11.2022 08:11:39</t>
  </si>
  <si>
    <t>29.11.2022 08:11:40</t>
  </si>
  <si>
    <t>29.11.2022 08:11:42</t>
  </si>
  <si>
    <t>29.11.2022 08:11:43</t>
  </si>
  <si>
    <t>29.11.2022 08:11:45</t>
  </si>
  <si>
    <t>29.11.2022 08:11:46</t>
  </si>
  <si>
    <t>29.11.2022 08:12:42</t>
  </si>
  <si>
    <t>29.11.2022 08:12:43</t>
  </si>
  <si>
    <t>29.11.2022 08:12:44</t>
  </si>
  <si>
    <t>29.11.2022 08:12:46</t>
  </si>
  <si>
    <t>29.11.2022 08:12:49</t>
  </si>
  <si>
    <t>29.11.2022 08:12:50</t>
  </si>
  <si>
    <t>29.11.2022 08:12:52</t>
  </si>
  <si>
    <t>29.11.2022 08:13:56</t>
  </si>
  <si>
    <t>29.11.2022 08:13:58</t>
  </si>
  <si>
    <t>29.11.2022 08:13:59</t>
  </si>
  <si>
    <t>29.11.2022 08:14:01</t>
  </si>
  <si>
    <t>29.11.2022 08:14:04</t>
  </si>
  <si>
    <t>29.11.2022 08:14:05</t>
  </si>
  <si>
    <t>29.11.2022 08:14:07</t>
  </si>
  <si>
    <t>29.11.2022 08:14:37</t>
  </si>
  <si>
    <t>29.11.2022 08:14:38</t>
  </si>
  <si>
    <t>29.11.2022 08:14:40</t>
  </si>
  <si>
    <t>29.11.2022 08:14:41</t>
  </si>
  <si>
    <t>29.11.2022 08:14:54</t>
  </si>
  <si>
    <t>29.11.2022 08:14:55</t>
  </si>
  <si>
    <t>29.11.2022 08:14:57</t>
  </si>
  <si>
    <t>29.11.2022 08:14:58</t>
  </si>
  <si>
    <t>29.11.2022 08:14:59</t>
  </si>
  <si>
    <t>29.11.2022 08:15:01</t>
  </si>
  <si>
    <t>29.11.2022 08:15:02</t>
  </si>
  <si>
    <t>29.11.2022 08:15:05</t>
  </si>
  <si>
    <t>29.11.2022 08:15:07</t>
  </si>
  <si>
    <t>29.11.2022 08:15:08</t>
  </si>
  <si>
    <t>29.11.2022 08:15:25</t>
  </si>
  <si>
    <t>29.11.2022 08:15:26</t>
  </si>
  <si>
    <t>29.11.2022 08:15:28</t>
  </si>
  <si>
    <t>29.11.2022 08:15:29</t>
  </si>
  <si>
    <t>29.11.2022 08:15:37</t>
  </si>
  <si>
    <t>29.11.2022 08:15:39</t>
  </si>
  <si>
    <t>29.11.2022 08:15:40</t>
  </si>
  <si>
    <t>29.11.2022 08:15:41</t>
  </si>
  <si>
    <t>29.11.2022 08:16:01</t>
  </si>
  <si>
    <t>29.11.2022 08:16:02</t>
  </si>
  <si>
    <t>29.11.2022 08:16:04</t>
  </si>
  <si>
    <t>29.11.2022 08:16:06</t>
  </si>
  <si>
    <t>29.11.2022 08:16:11</t>
  </si>
  <si>
    <t>29.11.2022 08:16:13</t>
  </si>
  <si>
    <t>29.11.2022 08:16:14</t>
  </si>
  <si>
    <t>29.11.2022 08:16:28</t>
  </si>
  <si>
    <t>29.11.2022 08:16:30</t>
  </si>
  <si>
    <t>29.11.2022 08:16:31</t>
  </si>
  <si>
    <t>29.11.2022 08:16:33</t>
  </si>
  <si>
    <t>29.11.2022 08:17:17</t>
  </si>
  <si>
    <t>29.11.2022 08:17:19</t>
  </si>
  <si>
    <t>29.11.2022 08:17:54</t>
  </si>
  <si>
    <t>29.11.2022 08:17:55</t>
  </si>
  <si>
    <t>29.11.2022 08:17:57</t>
  </si>
  <si>
    <t>29.11.2022 08:17:58</t>
  </si>
  <si>
    <t>29.11.2022 08:17:59</t>
  </si>
  <si>
    <t>29.11.2022 08:18:01</t>
  </si>
  <si>
    <t>29.11.2022 08:18:09</t>
  </si>
  <si>
    <t>29.11.2022 08:18:10</t>
  </si>
  <si>
    <t>29.11.2022 08:18:12</t>
  </si>
  <si>
    <t>29.11.2022 08:18:13</t>
  </si>
  <si>
    <t>29.11.2022 08:18:15</t>
  </si>
  <si>
    <t>29.11.2022 08:18:16</t>
  </si>
  <si>
    <t>29.11.2022 08:18:18</t>
  </si>
  <si>
    <t>29.11.2022 08:18:44</t>
  </si>
  <si>
    <t>29.11.2022 08:18:46</t>
  </si>
  <si>
    <t>29.11.2022 08:18:47</t>
  </si>
  <si>
    <t>29.11.2022 08:18:49</t>
  </si>
  <si>
    <t>29.11.2022 08:19:06</t>
  </si>
  <si>
    <t>29.11.2022 08:19:07</t>
  </si>
  <si>
    <t>29.11.2022 08:19:08</t>
  </si>
  <si>
    <t>29.11.2022 08:19:10</t>
  </si>
  <si>
    <t>29.11.2022 08:19:11</t>
  </si>
  <si>
    <t>29.11.2022 08:19:40</t>
  </si>
  <si>
    <t>29.11.2022 08:19:42</t>
  </si>
  <si>
    <t>29.11.2022 08:19:43</t>
  </si>
  <si>
    <t>29.11.2022 08:19:44</t>
  </si>
  <si>
    <t>29.11.2022 08:19:46</t>
  </si>
  <si>
    <t>29.11.2022 08:19:52</t>
  </si>
  <si>
    <t>29.11.2022 08:19:53</t>
  </si>
  <si>
    <t>29.11.2022 08:19:55</t>
  </si>
  <si>
    <t>29.11.2022 08:20:35</t>
  </si>
  <si>
    <t>29.11.2022 08:20:37</t>
  </si>
  <si>
    <t>29.11.2022 08:20:38</t>
  </si>
  <si>
    <t>29.11.2022 08:20:53</t>
  </si>
  <si>
    <t>29.11.2022 08:20:55</t>
  </si>
  <si>
    <t>29.11.2022 08:20:56</t>
  </si>
  <si>
    <t>29.11.2022 08:20:58</t>
  </si>
  <si>
    <t>29.11.2022 08:21:03</t>
  </si>
  <si>
    <t>29.11.2022 08:21:04</t>
  </si>
  <si>
    <t>29.11.2022 08:21:06</t>
  </si>
  <si>
    <t>29.11.2022 08:21:07</t>
  </si>
  <si>
    <t>29.11.2022 08:21:08</t>
  </si>
  <si>
    <t>29.11.2022 08:21:10</t>
  </si>
  <si>
    <t>29.11.2022 08:21:11</t>
  </si>
  <si>
    <t>29.11.2022 08:21:13</t>
  </si>
  <si>
    <t>29.11.2022 08:21:14</t>
  </si>
  <si>
    <t>29.11.2022 08:21:16</t>
  </si>
  <si>
    <t>29.11.2022 08:21:17</t>
  </si>
  <si>
    <t>29.11.2022 08:21:53</t>
  </si>
  <si>
    <t>29.11.2022 08:21:55</t>
  </si>
  <si>
    <t>29.11.2022 08:21:56</t>
  </si>
  <si>
    <t>29.11.2022 08:21:58</t>
  </si>
  <si>
    <t>29.11.2022 08:21:59</t>
  </si>
  <si>
    <t>29.11.2022 08:22:38</t>
  </si>
  <si>
    <t>29.11.2022 08:22:40</t>
  </si>
  <si>
    <t>29.11.2022 08:22:41</t>
  </si>
  <si>
    <t>29.11.2022 08:23:43</t>
  </si>
  <si>
    <t>29.11.2022 08:23:44</t>
  </si>
  <si>
    <t>29.11.2022 08:23:46</t>
  </si>
  <si>
    <t>29.11.2022 08:23:50</t>
  </si>
  <si>
    <t>29.11.2022 08:23:52</t>
  </si>
  <si>
    <t>29.11.2022 08:23:53</t>
  </si>
  <si>
    <t>29.11.2022 08:23:55</t>
  </si>
  <si>
    <t>29.11.2022 08:23:56</t>
  </si>
  <si>
    <t>29.11.2022 08:23:58</t>
  </si>
  <si>
    <t>29.11.2022 08:23:59</t>
  </si>
  <si>
    <t>29.11.2022 08:24:01</t>
  </si>
  <si>
    <t>29.11.2022 08:24:29</t>
  </si>
  <si>
    <t>29.11.2022 08:24:31</t>
  </si>
  <si>
    <t>29.11.2022 08:24:32</t>
  </si>
  <si>
    <t>29.11.2022 08:24:46</t>
  </si>
  <si>
    <t>29.11.2022 08:24:47</t>
  </si>
  <si>
    <t>29.11.2022 08:24:49</t>
  </si>
  <si>
    <t>29.11.2022 08:24:52</t>
  </si>
  <si>
    <t>29.11.2022 08:24:53</t>
  </si>
  <si>
    <t>29.11.2022 08:24:55</t>
  </si>
  <si>
    <t>29.11.2022 08:24:56</t>
  </si>
  <si>
    <t>29.11.2022 08:24:58</t>
  </si>
  <si>
    <t>29.11.2022 08:24:59</t>
  </si>
  <si>
    <t>29.11.2022 08:25:05</t>
  </si>
  <si>
    <t>29.11.2022 08:25:07</t>
  </si>
  <si>
    <t>29.11.2022 08:25:08</t>
  </si>
  <si>
    <t>29.11.2022 08:25:13</t>
  </si>
  <si>
    <t>29.11.2022 08:25:14</t>
  </si>
  <si>
    <t>29.11.2022 08:25:16</t>
  </si>
  <si>
    <t>29.11.2022 08:25:17</t>
  </si>
  <si>
    <t>29.11.2022 08:26:22</t>
  </si>
  <si>
    <t>29.11.2022 08:26:23</t>
  </si>
  <si>
    <t>29.11.2022 08:26:25</t>
  </si>
  <si>
    <t>29.11.2022 08:26:26</t>
  </si>
  <si>
    <t>29.11.2022 08:26:28</t>
  </si>
  <si>
    <t>29.11.2022 08:26:44</t>
  </si>
  <si>
    <t>29.11.2022 08:26:46</t>
  </si>
  <si>
    <t>29.11.2022 08:26:47</t>
  </si>
  <si>
    <t>29.11.2022 08:26:49</t>
  </si>
  <si>
    <t>29.11.2022 08:26:50</t>
  </si>
  <si>
    <t>29.11.2022 08:26:52</t>
  </si>
  <si>
    <t>29.11.2022 08:26:53</t>
  </si>
  <si>
    <t>29.11.2022 08:26:56</t>
  </si>
  <si>
    <t>29.11.2022 08:26:58</t>
  </si>
  <si>
    <t>29.11.2022 08:26:59</t>
  </si>
  <si>
    <t>29.11.2022 08:27:05</t>
  </si>
  <si>
    <t>29.11.2022 08:27:07</t>
  </si>
  <si>
    <t>29.11.2022 08:27:08</t>
  </si>
  <si>
    <t>29.11.2022 08:27:28</t>
  </si>
  <si>
    <t>29.11.2022 08:27:29</t>
  </si>
  <si>
    <t>29.11.2022 08:27:31</t>
  </si>
  <si>
    <t>29.11.2022 08:28:02</t>
  </si>
  <si>
    <t>29.11.2022 08:28:04</t>
  </si>
  <si>
    <t>29.11.2022 08:28:05</t>
  </si>
  <si>
    <t>29.11.2022 08:28:07</t>
  </si>
  <si>
    <t>29.11.2022 08:28:28</t>
  </si>
  <si>
    <t>29.11.2022 08:28:31</t>
  </si>
  <si>
    <t>29.11.2022 08:28:32</t>
  </si>
  <si>
    <t>29.11.2022 08:28:34</t>
  </si>
  <si>
    <t>29.11.2022 08:28:35</t>
  </si>
  <si>
    <t>29.11.2022 08:28:53</t>
  </si>
  <si>
    <t>29.11.2022 08:28:55</t>
  </si>
  <si>
    <t>29.11.2022 08:29:31</t>
  </si>
  <si>
    <t>29.11.2022 08:29:32</t>
  </si>
  <si>
    <t>29.11.2022 08:29:34</t>
  </si>
  <si>
    <t>29.11.2022 08:30:26</t>
  </si>
  <si>
    <t>29.11.2022 08:30:29</t>
  </si>
  <si>
    <t>29.11.2022 08:31:16</t>
  </si>
  <si>
    <t>29.11.2022 08:31:17</t>
  </si>
  <si>
    <t>29.11.2022 08:31:19</t>
  </si>
  <si>
    <t>29.11.2022 08:31:20</t>
  </si>
  <si>
    <t>29.11.2022 08:31:22</t>
  </si>
  <si>
    <t>29.11.2022 08:31:40</t>
  </si>
  <si>
    <t>29.11.2022 08:31:41</t>
  </si>
  <si>
    <t>29.11.2022 08:31:43</t>
  </si>
  <si>
    <t>29.11.2022 08:31:44</t>
  </si>
  <si>
    <t>29.11.2022 08:31:46</t>
  </si>
  <si>
    <t>29.11.2022 08:31:47</t>
  </si>
  <si>
    <t>29.11.2022 08:31:49</t>
  </si>
  <si>
    <t>29.11.2022 08:31:50</t>
  </si>
  <si>
    <t>29.11.2022 08:31:52</t>
  </si>
  <si>
    <t>29.11.2022 08:31:55</t>
  </si>
  <si>
    <t>29.11.2022 08:31:56</t>
  </si>
  <si>
    <t>29.11.2022 08:31:58</t>
  </si>
  <si>
    <t>29.11.2022 08:31:59</t>
  </si>
  <si>
    <t>29.11.2022 08:32:01</t>
  </si>
  <si>
    <t>29.11.2022 08:32:02</t>
  </si>
  <si>
    <t>29.11.2022 08:32:04</t>
  </si>
  <si>
    <t>29.11.2022 08:32:05</t>
  </si>
  <si>
    <t>29.11.2022 08:32:20</t>
  </si>
  <si>
    <t>29.11.2022 08:32:22</t>
  </si>
  <si>
    <t>29.11.2022 08:32:23</t>
  </si>
  <si>
    <t>29.11.2022 08:33:23</t>
  </si>
  <si>
    <t>29.11.2022 08:33:25</t>
  </si>
  <si>
    <t>29.11.2022 08:33:26</t>
  </si>
  <si>
    <t>29.11.2022 08:34:20</t>
  </si>
  <si>
    <t>29.11.2022 08:34:22</t>
  </si>
  <si>
    <t>29.11.2022 08:34:23</t>
  </si>
  <si>
    <t>29.11.2022 08:34:25</t>
  </si>
  <si>
    <t>29.11.2022 08:34:26</t>
  </si>
  <si>
    <t>29.11.2022 08:34:28</t>
  </si>
  <si>
    <t>29.11.2022 08:34:29</t>
  </si>
  <si>
    <t>29.11.2022 08:34:31</t>
  </si>
  <si>
    <t>29.11.2022 08:34:41</t>
  </si>
  <si>
    <t>29.11.2022 08:34:43</t>
  </si>
  <si>
    <t>29.11.2022 08:34:44</t>
  </si>
  <si>
    <t>29.11.2022 08:34:46</t>
  </si>
  <si>
    <t>29.11.2022 08:34:47</t>
  </si>
  <si>
    <t>29.11.2022 08:34:56</t>
  </si>
  <si>
    <t>29.11.2022 08:34:58</t>
  </si>
  <si>
    <t>29.11.2022 08:34:59</t>
  </si>
  <si>
    <t>29.11.2022 08:35:01</t>
  </si>
  <si>
    <t>29.11.2022 08:35:02</t>
  </si>
  <si>
    <t>29.11.2022 08:35:04</t>
  </si>
  <si>
    <t>29.11.2022 08:35:33</t>
  </si>
  <si>
    <t>29.11.2022 08:35:35</t>
  </si>
  <si>
    <t>29.11.2022 08:35:36</t>
  </si>
  <si>
    <t>29.11.2022 08:35:38</t>
  </si>
  <si>
    <t>29.11.2022 08:35:39</t>
  </si>
  <si>
    <t>29.11.2022 08:35:41</t>
  </si>
  <si>
    <t>29.11.2022 08:35:42</t>
  </si>
  <si>
    <t>29.11.2022 08:35:44</t>
  </si>
  <si>
    <t>29.11.2022 08:35:45</t>
  </si>
  <si>
    <t>29.11.2022 08:35:47</t>
  </si>
  <si>
    <t>29.11.2022 08:35:48</t>
  </si>
  <si>
    <t>29.11.2022 08:35:50</t>
  </si>
  <si>
    <t>29.11.2022 08:36:50</t>
  </si>
  <si>
    <t>29.11.2022 08:36:52</t>
  </si>
  <si>
    <t>29.11.2022 08:36:53</t>
  </si>
  <si>
    <t>29.11.2022 08:37:06</t>
  </si>
  <si>
    <t>29.11.2022 08:37:08</t>
  </si>
  <si>
    <t>29.11.2022 08:37:17</t>
  </si>
  <si>
    <t>29.11.2022 08:37:18</t>
  </si>
  <si>
    <t>29.11.2022 08:37:33</t>
  </si>
  <si>
    <t>29.11.2022 08:37:35</t>
  </si>
  <si>
    <t>29.11.2022 08:37:36</t>
  </si>
  <si>
    <t>29.11.2022 08:37:46</t>
  </si>
  <si>
    <t>29.11.2022 08:37:47</t>
  </si>
  <si>
    <t>29.11.2022 08:37:49</t>
  </si>
  <si>
    <t>29.11.2022 08:37:50</t>
  </si>
  <si>
    <t>29.11.2022 08:38:08</t>
  </si>
  <si>
    <t>29.11.2022 08:38:23</t>
  </si>
  <si>
    <t>29.11.2022 08:38:24</t>
  </si>
  <si>
    <t>29.11.2022 08:38:26</t>
  </si>
  <si>
    <t>29.11.2022 08:38:29</t>
  </si>
  <si>
    <t>29.11.2022 08:38:30</t>
  </si>
  <si>
    <t>29.11.2022 08:38:32</t>
  </si>
  <si>
    <t>29.11.2022 08:38:49</t>
  </si>
  <si>
    <t>29.11.2022 08:38:50</t>
  </si>
  <si>
    <t>29.11.2022 08:38:51</t>
  </si>
  <si>
    <t>29.11.2022 08:38:53</t>
  </si>
  <si>
    <t>29.11.2022 08:40:09</t>
  </si>
  <si>
    <t>29.11.2022 08:40:11</t>
  </si>
  <si>
    <t>29.11.2022 08:40:14</t>
  </si>
  <si>
    <t>29.11.2022 08:40:15</t>
  </si>
  <si>
    <t>29.11.2022 08:40:18</t>
  </si>
  <si>
    <t>29.11.2022 08:40:20</t>
  </si>
  <si>
    <t>29.11.2022 08:40:28</t>
  </si>
  <si>
    <t>29.11.2022 08:41:37</t>
  </si>
  <si>
    <t>29.11.2022 08:41:38</t>
  </si>
  <si>
    <t>29.11.2022 08:41:39</t>
  </si>
  <si>
    <t>29.11.2022 08:41:41</t>
  </si>
  <si>
    <t>29.11.2022 08:41:42</t>
  </si>
  <si>
    <t>29.11.2022 08:41:44</t>
  </si>
  <si>
    <t>29.11.2022 08:41:45</t>
  </si>
  <si>
    <t>29.11.2022 08:41:51</t>
  </si>
  <si>
    <t>29.11.2022 08:41:53</t>
  </si>
  <si>
    <t>29.11.2022 08:41:54</t>
  </si>
  <si>
    <t>29.11.2022 08:42:03</t>
  </si>
  <si>
    <t>29.11.2022 08:42:05</t>
  </si>
  <si>
    <t>29.11.2022 08:42:06</t>
  </si>
  <si>
    <t>29.11.2022 08:42:18</t>
  </si>
  <si>
    <t>29.11.2022 08:42:20</t>
  </si>
  <si>
    <t>29.11.2022 08:42:21</t>
  </si>
  <si>
    <t>29.11.2022 08:42:32</t>
  </si>
  <si>
    <t>29.11.2022 08:42:33</t>
  </si>
  <si>
    <t>29.11.2022 08:42:35</t>
  </si>
  <si>
    <t>29.11.2022 08:42:36</t>
  </si>
  <si>
    <t>29.11.2022 08:42:38</t>
  </si>
  <si>
    <t>29.11.2022 08:42:56</t>
  </si>
  <si>
    <t>29.11.2022 08:42:57</t>
  </si>
  <si>
    <t>29.11.2022 08:42:59</t>
  </si>
  <si>
    <t>29.11.2022 08:43:00</t>
  </si>
  <si>
    <t>29.11.2022 08:43:12</t>
  </si>
  <si>
    <t>29.11.2022 08:43:14</t>
  </si>
  <si>
    <t>29.11.2022 08:43:15</t>
  </si>
  <si>
    <t>29.11.2022 08:43:17</t>
  </si>
  <si>
    <t>29.11.2022 08:43:18</t>
  </si>
  <si>
    <t>29.11.2022 08:43:27</t>
  </si>
  <si>
    <t>29.11.2022 08:43:29</t>
  </si>
  <si>
    <t>29.11.2022 08:43:30</t>
  </si>
  <si>
    <t>29.11.2022 08:43:32</t>
  </si>
  <si>
    <t>29.11.2022 08:43:33</t>
  </si>
  <si>
    <t>29.11.2022 08:43:35</t>
  </si>
  <si>
    <t>29.11.2022 08:43:36</t>
  </si>
  <si>
    <t>29.11.2022 08:43:38</t>
  </si>
  <si>
    <t>29.11.2022 08:43:44</t>
  </si>
  <si>
    <t>29.11.2022 08:43:45</t>
  </si>
  <si>
    <t>29.11.2022 08:43:47</t>
  </si>
  <si>
    <t>29.11.2022 08:43:48</t>
  </si>
  <si>
    <t>29.11.2022 08:44:17</t>
  </si>
  <si>
    <t>29.11.2022 08:44:18</t>
  </si>
  <si>
    <t>29.11.2022 08:44:20</t>
  </si>
  <si>
    <t>29.11.2022 08:44:35</t>
  </si>
  <si>
    <t>29.11.2022 08:44:36</t>
  </si>
  <si>
    <t>29.11.2022 08:44:38</t>
  </si>
  <si>
    <t>29.11.2022 08:44:44</t>
  </si>
  <si>
    <t>29.11.2022 08:44:45</t>
  </si>
  <si>
    <t>29.11.2022 08:44:47</t>
  </si>
  <si>
    <t>29.11.2022 08:45:21</t>
  </si>
  <si>
    <t>29.11.2022 08:45:23</t>
  </si>
  <si>
    <t>29.11.2022 08:45:24</t>
  </si>
  <si>
    <t>29.11.2022 08:45:26</t>
  </si>
  <si>
    <t>29.11.2022 08:45:30</t>
  </si>
  <si>
    <t>29.11.2022 08:45:32</t>
  </si>
  <si>
    <t>29.11.2022 08:45:33</t>
  </si>
  <si>
    <t>29.11.2022 08:45:35</t>
  </si>
  <si>
    <t>29.11.2022 08:45:36</t>
  </si>
  <si>
    <t>29.11.2022 08:45:38</t>
  </si>
  <si>
    <t>29.11.2022 08:46:47</t>
  </si>
  <si>
    <t>29.11.2022 08:46:48</t>
  </si>
  <si>
    <t>29.11.2022 08:46:50</t>
  </si>
  <si>
    <t>29.11.2022 08:46:51</t>
  </si>
  <si>
    <t>29.11.2022 08:46:53</t>
  </si>
  <si>
    <t>29.11.2022 08:46:54</t>
  </si>
  <si>
    <t>29.11.2022 08:46:56</t>
  </si>
  <si>
    <t>29.11.2022 08:46:57</t>
  </si>
  <si>
    <t>29.11.2022 08:46:59</t>
  </si>
  <si>
    <t>29.11.2022 08:47:00</t>
  </si>
  <si>
    <t>29.11.2022 08:47:02</t>
  </si>
  <si>
    <t>29.11.2022 08:47:03</t>
  </si>
  <si>
    <t>29.11.2022 08:47:08</t>
  </si>
  <si>
    <t>29.11.2022 08:47:09</t>
  </si>
  <si>
    <t>29.11.2022 08:47:11</t>
  </si>
  <si>
    <t>29.11.2022 08:47:12</t>
  </si>
  <si>
    <t>29.11.2022 08:47:45</t>
  </si>
  <si>
    <t>29.11.2022 08:47:47</t>
  </si>
  <si>
    <t>29.11.2022 08:47:48</t>
  </si>
  <si>
    <t>29.11.2022 08:48:27</t>
  </si>
  <si>
    <t>29.11.2022 08:48:29</t>
  </si>
  <si>
    <t>29.11.2022 08:48:30</t>
  </si>
  <si>
    <t>29.11.2022 08:48:32</t>
  </si>
  <si>
    <t>29.11.2022 08:48:33</t>
  </si>
  <si>
    <t>29.11.2022 08:49:41</t>
  </si>
  <si>
    <t>29.11.2022 08:49:42</t>
  </si>
  <si>
    <t>29.11.2022 08:50:47</t>
  </si>
  <si>
    <t>29.11.2022 08:50:48</t>
  </si>
  <si>
    <t>29.11.2022 08:50:50</t>
  </si>
  <si>
    <t>29.11.2022 08:50:51</t>
  </si>
  <si>
    <t>29.11.2022 08:50:54</t>
  </si>
  <si>
    <t>29.11.2022 08:50:56</t>
  </si>
  <si>
    <t>29.11.2022 08:50:57</t>
  </si>
  <si>
    <t>29.11.2022 08:50:59</t>
  </si>
  <si>
    <t>29.11.2022 08:51:09</t>
  </si>
  <si>
    <t>29.11.2022 08:51:14</t>
  </si>
  <si>
    <t>29.11.2022 08:51:15</t>
  </si>
  <si>
    <t>29.11.2022 08:51:17</t>
  </si>
  <si>
    <t>29.11.2022 08:51:18</t>
  </si>
  <si>
    <t>29.11.2022 08:51:21</t>
  </si>
  <si>
    <t>29.11.2022 08:51:23</t>
  </si>
  <si>
    <t>29.11.2022 08:51:24</t>
  </si>
  <si>
    <t>29.11.2022 08:51:26</t>
  </si>
  <si>
    <t>29.11.2022 08:51:27</t>
  </si>
  <si>
    <t>29.11.2022 08:51:47</t>
  </si>
  <si>
    <t>29.11.2022 08:51:48</t>
  </si>
  <si>
    <t>29.11.2022 08:51:56</t>
  </si>
  <si>
    <t>29.11.2022 08:51:57</t>
  </si>
  <si>
    <t>29.11.2022 08:51:59</t>
  </si>
  <si>
    <t>29.11.2022 08:52:00</t>
  </si>
  <si>
    <t>29.11.2022 08:52:11</t>
  </si>
  <si>
    <t>29.11.2022 08:52:12</t>
  </si>
  <si>
    <t>29.11.2022 08:52:14</t>
  </si>
  <si>
    <t>29.11.2022 08:52:15</t>
  </si>
  <si>
    <t>29.11.2022 08:52:17</t>
  </si>
  <si>
    <t>29.11.2022 08:52:27</t>
  </si>
  <si>
    <t>29.11.2022 08:52:29</t>
  </si>
  <si>
    <t>29.11.2022 08:52:30</t>
  </si>
  <si>
    <t>29.11.2022 08:52:32</t>
  </si>
  <si>
    <t>29.11.2022 08:52:36</t>
  </si>
  <si>
    <t>29.11.2022 08:52:38</t>
  </si>
  <si>
    <t>29.11.2022 08:52:41</t>
  </si>
  <si>
    <t>29.11.2022 08:52:42</t>
  </si>
  <si>
    <t>29.11.2022 08:53:20</t>
  </si>
  <si>
    <t>29.11.2022 08:53:21</t>
  </si>
  <si>
    <t>29.11.2022 08:53:23</t>
  </si>
  <si>
    <t>29.11.2022 08:53:24</t>
  </si>
  <si>
    <t>29.11.2022 08:53:42</t>
  </si>
  <si>
    <t>29.11.2022 08:53:44</t>
  </si>
  <si>
    <t>29.11.2022 08:53:45</t>
  </si>
  <si>
    <t>29.11.2022 08:54:26</t>
  </si>
  <si>
    <t>29.11.2022 08:54:27</t>
  </si>
  <si>
    <t>29.11.2022 08:54:29</t>
  </si>
  <si>
    <t>29.11.2022 08:54:30</t>
  </si>
  <si>
    <t>29.11.2022 08:54:32</t>
  </si>
  <si>
    <t>29.11.2022 08:54:33</t>
  </si>
  <si>
    <t>29.11.2022 08:54:35</t>
  </si>
  <si>
    <t>29.11.2022 08:54:36</t>
  </si>
  <si>
    <t>29.11.2022 08:54:38</t>
  </si>
  <si>
    <t>29.11.2022 08:54:42</t>
  </si>
  <si>
    <t>29.11.2022 08:54:45</t>
  </si>
  <si>
    <t>29.11.2022 08:54:56</t>
  </si>
  <si>
    <t>29.11.2022 08:54:57</t>
  </si>
  <si>
    <t>29.11.2022 08:54:59</t>
  </si>
  <si>
    <t>29.11.2022 08:55:35</t>
  </si>
  <si>
    <t>29.11.2022 08:55:36</t>
  </si>
  <si>
    <t>29.11.2022 08:55:38</t>
  </si>
  <si>
    <t>29.11.2022 08:55:39</t>
  </si>
  <si>
    <t>29.11.2022 08:55:41</t>
  </si>
  <si>
    <t>29.11.2022 08:55:56</t>
  </si>
  <si>
    <t>29.11.2022 08:55:57</t>
  </si>
  <si>
    <t>29.11.2022 08:55:59</t>
  </si>
  <si>
    <t>29.11.2022 08:56:00</t>
  </si>
  <si>
    <t>29.11.2022 08:56:02</t>
  </si>
  <si>
    <t>29.11.2022 08:56:26</t>
  </si>
  <si>
    <t>29.11.2022 08:56:27</t>
  </si>
  <si>
    <t>29.11.2022 08:56:33</t>
  </si>
  <si>
    <t>29.11.2022 08:56:35</t>
  </si>
  <si>
    <t>29.11.2022 08:56:36</t>
  </si>
  <si>
    <t>29.11.2022 08:57:11</t>
  </si>
  <si>
    <t>29.11.2022 08:57:12</t>
  </si>
  <si>
    <t>29.11.2022 08:57:14</t>
  </si>
  <si>
    <t>29.11.2022 08:57:15</t>
  </si>
  <si>
    <t>29.11.2022 08:57:38</t>
  </si>
  <si>
    <t>29.11.2022 08:57:41</t>
  </si>
  <si>
    <t>29.11.2022 08:58:36</t>
  </si>
  <si>
    <t>29.11.2022 08:58:38</t>
  </si>
  <si>
    <t>29.11.2022 08:58:44</t>
  </si>
  <si>
    <t>29.11.2022 08:58:45</t>
  </si>
  <si>
    <t>29.11.2022 08:58:47</t>
  </si>
  <si>
    <t>29.11.2022 08:58:48</t>
  </si>
  <si>
    <t>29.11.2022 08:58:50</t>
  </si>
  <si>
    <t>29.11.2022 08:58:51</t>
  </si>
  <si>
    <t>29.11.2022 08:58:53</t>
  </si>
  <si>
    <t>29.11.2022 08:58:54</t>
  </si>
  <si>
    <t>29.11.2022 08:58:56</t>
  </si>
  <si>
    <t>29.11.2022 08:59:27</t>
  </si>
  <si>
    <t>29.11.2022 08:59:29</t>
  </si>
  <si>
    <t>29.11.2022 08:59:30</t>
  </si>
  <si>
    <t>29.11.2022 08:59:33</t>
  </si>
  <si>
    <t>29.11.2022 08:59:35</t>
  </si>
  <si>
    <t>29.11.2022 08:59:39</t>
  </si>
  <si>
    <t>29.11.2022 08:59:41</t>
  </si>
  <si>
    <t>29.11.2022 09:00:57</t>
  </si>
  <si>
    <t>29.11.2022 09:00:59</t>
  </si>
  <si>
    <t>29.11.2022 09:01:00</t>
  </si>
  <si>
    <t>29.11.2022 09:01:02</t>
  </si>
  <si>
    <t>29.11.2022 09:01:03</t>
  </si>
  <si>
    <t>29.11.2022 09:01:08</t>
  </si>
  <si>
    <t>29.11.2022 09:01:14</t>
  </si>
  <si>
    <t>29.11.2022 09:01:18</t>
  </si>
  <si>
    <t>29.11.2022 09:01:20</t>
  </si>
  <si>
    <t>29.11.2022 09:01:21</t>
  </si>
  <si>
    <t>29.11.2022 09:01:23</t>
  </si>
  <si>
    <t>29.11.2022 09:01:24</t>
  </si>
  <si>
    <t>29.11.2022 09:01:26</t>
  </si>
  <si>
    <t>29.11.2022 09:01:27</t>
  </si>
  <si>
    <t>29.11.2022 09:01:29</t>
  </si>
  <si>
    <t>29.11.2022 09:01:36</t>
  </si>
  <si>
    <t>29.11.2022 09:01:38</t>
  </si>
  <si>
    <t>29.11.2022 09:01:39</t>
  </si>
  <si>
    <t>29.11.2022 09:02:44</t>
  </si>
  <si>
    <t>29.11.2022 09:02:45</t>
  </si>
  <si>
    <t>29.11.2022 09:02:47</t>
  </si>
  <si>
    <t>29.11.2022 09:02:51</t>
  </si>
  <si>
    <t>29.11.2022 09:02:53</t>
  </si>
  <si>
    <t>29.11.2022 09:02:54</t>
  </si>
  <si>
    <t>29.11.2022 09:02:56</t>
  </si>
  <si>
    <t>29.11.2022 09:02:57</t>
  </si>
  <si>
    <t>29.11.2022 09:02:59</t>
  </si>
  <si>
    <t>29.11.2022 09:03:00</t>
  </si>
  <si>
    <t>29.11.2022 09:03:02</t>
  </si>
  <si>
    <t>29.11.2022 09:03:05</t>
  </si>
  <si>
    <t>29.11.2022 09:03:06</t>
  </si>
  <si>
    <t>29.11.2022 09:03:08</t>
  </si>
  <si>
    <t>29.11.2022 09:03:09</t>
  </si>
  <si>
    <t>29.11.2022 09:03:11</t>
  </si>
  <si>
    <t>29.11.2022 09:03:14</t>
  </si>
  <si>
    <t>29.11.2022 09:03:30</t>
  </si>
  <si>
    <t>29.11.2022 09:03:31</t>
  </si>
  <si>
    <t>29.11.2022 09:03:33</t>
  </si>
  <si>
    <t>29.11.2022 09:03:34</t>
  </si>
  <si>
    <t>29.11.2022 09:04:33</t>
  </si>
  <si>
    <t>29.11.2022 09:04:34</t>
  </si>
  <si>
    <t>29.11.2022 09:04:36</t>
  </si>
  <si>
    <t>29.11.2022 09:04:38</t>
  </si>
  <si>
    <t>29.11.2022 09:04:39</t>
  </si>
  <si>
    <t>29.11.2022 09:04:42</t>
  </si>
  <si>
    <t>29.11.2022 09:04:44</t>
  </si>
  <si>
    <t>29.11.2022 09:04:45</t>
  </si>
  <si>
    <t>29.11.2022 09:04:46</t>
  </si>
  <si>
    <t>29.11.2022 09:05:44</t>
  </si>
  <si>
    <t>29.11.2022 09:05:46</t>
  </si>
  <si>
    <t>29.11.2022 09:05:48</t>
  </si>
  <si>
    <t>29.11.2022 09:05:50</t>
  </si>
  <si>
    <t>29.11.2022 09:05:51</t>
  </si>
  <si>
    <t>29.11.2022 09:05:57</t>
  </si>
  <si>
    <t>29.11.2022 09:05:58</t>
  </si>
  <si>
    <t>29.11.2022 09:06:00</t>
  </si>
  <si>
    <t>29.11.2022 09:06:39</t>
  </si>
  <si>
    <t>29.11.2022 09:06:40</t>
  </si>
  <si>
    <t>29.11.2022 09:06:42</t>
  </si>
  <si>
    <t>29.11.2022 09:06:53</t>
  </si>
  <si>
    <t>29.11.2022 09:06:54</t>
  </si>
  <si>
    <t>29.11.2022 09:06:55</t>
  </si>
  <si>
    <t>29.11.2022 09:07:25</t>
  </si>
  <si>
    <t>29.11.2022 09:07:27</t>
  </si>
  <si>
    <t>29.11.2022 09:07:28</t>
  </si>
  <si>
    <t>29.11.2022 09:07:33</t>
  </si>
  <si>
    <t>29.11.2022 09:07:34</t>
  </si>
  <si>
    <t>29.11.2022 09:07:36</t>
  </si>
  <si>
    <t>29.11.2022 09:07:37</t>
  </si>
  <si>
    <t>29.11.2022 09:07:41</t>
  </si>
  <si>
    <t>29.11.2022 09:07:42</t>
  </si>
  <si>
    <t>29.11.2022 09:07:43</t>
  </si>
  <si>
    <t>29.11.2022 09:07:45</t>
  </si>
  <si>
    <t>29.11.2022 09:08:44</t>
  </si>
  <si>
    <t>29.11.2022 09:08:45</t>
  </si>
  <si>
    <t>29.11.2022 09:08:47</t>
  </si>
  <si>
    <t>29.11.2022 09:08:48</t>
  </si>
  <si>
    <t>29.11.2022 09:08:50</t>
  </si>
  <si>
    <t>29.11.2022 09:08:51</t>
  </si>
  <si>
    <t>29.11.2022 09:09:22</t>
  </si>
  <si>
    <t>29.11.2022 09:09:24</t>
  </si>
  <si>
    <t>29.11.2022 09:09:25</t>
  </si>
  <si>
    <t>29.11.2022 09:09:33</t>
  </si>
  <si>
    <t>29.11.2022 09:09:34</t>
  </si>
  <si>
    <t>29.11.2022 09:09:36</t>
  </si>
  <si>
    <t>29.11.2022 09:09:41</t>
  </si>
  <si>
    <t>29.11.2022 09:09:42</t>
  </si>
  <si>
    <t>29.11.2022 09:09:44</t>
  </si>
  <si>
    <t>29.11.2022 09:09:45</t>
  </si>
  <si>
    <t>29.11.2022 09:09:57</t>
  </si>
  <si>
    <t>29.11.2022 09:09:58</t>
  </si>
  <si>
    <t>29.11.2022 09:10:00</t>
  </si>
  <si>
    <t>29.11.2022 09:10:01</t>
  </si>
  <si>
    <t>29.11.2022 09:10:03</t>
  </si>
  <si>
    <t>29.11.2022 09:10:04</t>
  </si>
  <si>
    <t>29.11.2022 09:10:06</t>
  </si>
  <si>
    <t>29.11.2022 09:10:27</t>
  </si>
  <si>
    <t>29.11.2022 09:10:28</t>
  </si>
  <si>
    <t>29.11.2022 09:11:12</t>
  </si>
  <si>
    <t>29.11.2022 09:11:14</t>
  </si>
  <si>
    <t>29.11.2022 09:11:15</t>
  </si>
  <si>
    <t>29.11.2022 09:11:16</t>
  </si>
  <si>
    <t>29.11.2022 09:11:41</t>
  </si>
  <si>
    <t>29.11.2022 09:11:42</t>
  </si>
  <si>
    <t>29.11.2022 09:11:43</t>
  </si>
  <si>
    <t>29.11.2022 09:11:47</t>
  </si>
  <si>
    <t>29.11.2022 09:11:48</t>
  </si>
  <si>
    <t>29.11.2022 09:11:49</t>
  </si>
  <si>
    <t>29.11.2022 09:13:21</t>
  </si>
  <si>
    <t>29.11.2022 09:13:22</t>
  </si>
  <si>
    <t>29.11.2022 09:13:24</t>
  </si>
  <si>
    <t>29.11.2022 09:13:42</t>
  </si>
  <si>
    <t>29.11.2022 09:13:44</t>
  </si>
  <si>
    <t>29.11.2022 09:13:45</t>
  </si>
  <si>
    <t>29.11.2022 09:13:46</t>
  </si>
  <si>
    <t>29.11.2022 09:13:48</t>
  </si>
  <si>
    <t>29.11.2022 09:14:32</t>
  </si>
  <si>
    <t>29.11.2022 09:14:33</t>
  </si>
  <si>
    <t>29.11.2022 09:14:34</t>
  </si>
  <si>
    <t>29.11.2022 09:14:44</t>
  </si>
  <si>
    <t>29.11.2022 09:14:45</t>
  </si>
  <si>
    <t>29.11.2022 09:14:47</t>
  </si>
  <si>
    <t>29.11.2022 09:14:48</t>
  </si>
  <si>
    <t>29.11.2022 09:14:50</t>
  </si>
  <si>
    <t>29.11.2022 09:14:51</t>
  </si>
  <si>
    <t>29.11.2022 09:15:15</t>
  </si>
  <si>
    <t>29.11.2022 09:15:17</t>
  </si>
  <si>
    <t>29.11.2022 09:15:18</t>
  </si>
  <si>
    <t>29.11.2022 09:15:20</t>
  </si>
  <si>
    <t>29.11.2022 09:15:39</t>
  </si>
  <si>
    <t>29.11.2022 09:15:41</t>
  </si>
  <si>
    <t>29.11.2022 09:15:42</t>
  </si>
  <si>
    <t>29.11.2022 09:15:44</t>
  </si>
  <si>
    <t>29.11.2022 09:15:45</t>
  </si>
  <si>
    <t>29.11.2022 09:15:47</t>
  </si>
  <si>
    <t>29.11.2022 09:15:48</t>
  </si>
  <si>
    <t>29.11.2022 09:15:51</t>
  </si>
  <si>
    <t>29.11.2022 09:15:53</t>
  </si>
  <si>
    <t>29.11.2022 09:15:54</t>
  </si>
  <si>
    <t>29.11.2022 09:16:12</t>
  </si>
  <si>
    <t>29.11.2022 09:16:14</t>
  </si>
  <si>
    <t>29.11.2022 09:16:15</t>
  </si>
  <si>
    <t>29.11.2022 09:16:16</t>
  </si>
  <si>
    <t>29.11.2022 09:16:33</t>
  </si>
  <si>
    <t>29.11.2022 09:16:34</t>
  </si>
  <si>
    <t>29.11.2022 09:16:45</t>
  </si>
  <si>
    <t>29.11.2022 09:16:47</t>
  </si>
  <si>
    <t>29.11.2022 09:16:49</t>
  </si>
  <si>
    <t>29.11.2022 09:17:12</t>
  </si>
  <si>
    <t>29.11.2022 09:17:13</t>
  </si>
  <si>
    <t>29.11.2022 09:17:15</t>
  </si>
  <si>
    <t>29.11.2022 09:17:16</t>
  </si>
  <si>
    <t>29.11.2022 09:17:18</t>
  </si>
  <si>
    <t>29.11.2022 09:17:20</t>
  </si>
  <si>
    <t>29.11.2022 09:17:21</t>
  </si>
  <si>
    <t>29.11.2022 09:17:22</t>
  </si>
  <si>
    <t>29.11.2022 09:17:24</t>
  </si>
  <si>
    <t>29.11.2022 09:17:25</t>
  </si>
  <si>
    <t>29.11.2022 09:17:27</t>
  </si>
  <si>
    <t>29.11.2022 09:18:02</t>
  </si>
  <si>
    <t>29.11.2022 09:18:03</t>
  </si>
  <si>
    <t>29.11.2022 09:18:04</t>
  </si>
  <si>
    <t>29.11.2022 09:18:08</t>
  </si>
  <si>
    <t>29.11.2022 09:18:09</t>
  </si>
  <si>
    <t>29.11.2022 09:18:42</t>
  </si>
  <si>
    <t>29.11.2022 09:18:43</t>
  </si>
  <si>
    <t>29.11.2022 09:19:45</t>
  </si>
  <si>
    <t>29.11.2022 09:19:46</t>
  </si>
  <si>
    <t>29.11.2022 09:19:48</t>
  </si>
  <si>
    <t>29.11.2022 09:19:49</t>
  </si>
  <si>
    <t>29.11.2022 09:20:10</t>
  </si>
  <si>
    <t>29.11.2022 09:20:12</t>
  </si>
  <si>
    <t>29.11.2022 09:20:13</t>
  </si>
  <si>
    <t>29.11.2022 09:21:00</t>
  </si>
  <si>
    <t>29.11.2022 09:21:01</t>
  </si>
  <si>
    <t>29.11.2022 09:21:03</t>
  </si>
  <si>
    <t>29.11.2022 09:21:04</t>
  </si>
  <si>
    <t>29.11.2022 09:21:18</t>
  </si>
  <si>
    <t>29.11.2022 09:21:19</t>
  </si>
  <si>
    <t>29.11.2022 09:21:21</t>
  </si>
  <si>
    <t>29.11.2022 09:21:22</t>
  </si>
  <si>
    <t>29.11.2022 09:21:25</t>
  </si>
  <si>
    <t>29.11.2022 09:21:27</t>
  </si>
  <si>
    <t>29.11.2022 09:21:28</t>
  </si>
  <si>
    <t>29.11.2022 09:22:24</t>
  </si>
  <si>
    <t>29.11.2022 09:22:25</t>
  </si>
  <si>
    <t>29.11.2022 09:22:43</t>
  </si>
  <si>
    <t>29.11.2022 09:22:45</t>
  </si>
  <si>
    <t>29.11.2022 09:22:46</t>
  </si>
  <si>
    <t>29.11.2022 09:22:48</t>
  </si>
  <si>
    <t>29.11.2022 09:22:49</t>
  </si>
  <si>
    <t>29.11.2022 09:22:51</t>
  </si>
  <si>
    <t>29.11.2022 09:22:52</t>
  </si>
  <si>
    <t>29.11.2022 09:22:54</t>
  </si>
  <si>
    <t>29.11.2022 09:23:28</t>
  </si>
  <si>
    <t>29.11.2022 09:23:30</t>
  </si>
  <si>
    <t>29.11.2022 09:23:31</t>
  </si>
  <si>
    <t>29.11.2022 09:23:33</t>
  </si>
  <si>
    <t>29.11.2022 09:23:34</t>
  </si>
  <si>
    <t>29.11.2022 09:23:36</t>
  </si>
  <si>
    <t>29.11.2022 09:23:54</t>
  </si>
  <si>
    <t>29.11.2022 09:23:55</t>
  </si>
  <si>
    <t>29.11.2022 09:23:57</t>
  </si>
  <si>
    <t>29.11.2022 09:23:58</t>
  </si>
  <si>
    <t>29.11.2022 09:24:00</t>
  </si>
  <si>
    <t>29.11.2022 09:24:01</t>
  </si>
  <si>
    <t>29.11.2022 09:24:04</t>
  </si>
  <si>
    <t>29.11.2022 09:24:06</t>
  </si>
  <si>
    <t>29.11.2022 09:24:07</t>
  </si>
  <si>
    <t>29.11.2022 09:25:04</t>
  </si>
  <si>
    <t>29.11.2022 09:25:06</t>
  </si>
  <si>
    <t>29.11.2022 09:25:07</t>
  </si>
  <si>
    <t>29.11.2022 09:25:09</t>
  </si>
  <si>
    <t>29.11.2022 09:25:10</t>
  </si>
  <si>
    <t>29.11.2022 09:25:12</t>
  </si>
  <si>
    <t>29.11.2022 09:25:13</t>
  </si>
  <si>
    <t>29.11.2022 09:25:15</t>
  </si>
  <si>
    <t>29.11.2022 09:25:16</t>
  </si>
  <si>
    <t>29.11.2022 09:25:24</t>
  </si>
  <si>
    <t>29.11.2022 09:25:34</t>
  </si>
  <si>
    <t>29.11.2022 09:25:37</t>
  </si>
  <si>
    <t>29.11.2022 09:25:38</t>
  </si>
  <si>
    <t>29.11.2022 09:25:40</t>
  </si>
  <si>
    <t>29.11.2022 09:25:43</t>
  </si>
  <si>
    <t>29.11.2022 09:25:44</t>
  </si>
  <si>
    <t>29.11.2022 09:25:46</t>
  </si>
  <si>
    <t>29.11.2022 09:26:01</t>
  </si>
  <si>
    <t>29.11.2022 09:26:04</t>
  </si>
  <si>
    <t>29.11.2022 09:26:05</t>
  </si>
  <si>
    <t>29.11.2022 09:26:07</t>
  </si>
  <si>
    <t>29.11.2022 09:26:08</t>
  </si>
  <si>
    <t>29.11.2022 09:26:10</t>
  </si>
  <si>
    <t>29.11.2022 09:26:12</t>
  </si>
  <si>
    <t>29.11.2022 09:26:13</t>
  </si>
  <si>
    <t>29.11.2022 09:26:32</t>
  </si>
  <si>
    <t>29.11.2022 09:26:34</t>
  </si>
  <si>
    <t>29.11.2022 09:26:36</t>
  </si>
  <si>
    <t>29.11.2022 09:26:37</t>
  </si>
  <si>
    <t>29.11.2022 09:26:39</t>
  </si>
  <si>
    <t>29.11.2022 09:26:40</t>
  </si>
  <si>
    <t>29.11.2022 09:26:41</t>
  </si>
  <si>
    <t>29.11.2022 09:26:43</t>
  </si>
  <si>
    <t>29.11.2022 09:26:52</t>
  </si>
  <si>
    <t>29.11.2022 09:26:53</t>
  </si>
  <si>
    <t>29.11.2022 09:26:55</t>
  </si>
  <si>
    <t>29.11.2022 09:26:57</t>
  </si>
  <si>
    <t>29.11.2022 09:27:01</t>
  </si>
  <si>
    <t>29.11.2022 09:27:03</t>
  </si>
  <si>
    <t>29.11.2022 09:27:04</t>
  </si>
  <si>
    <t>29.11.2022 09:27:06</t>
  </si>
  <si>
    <t>29.11.2022 09:27:20</t>
  </si>
  <si>
    <t>29.11.2022 09:27:21</t>
  </si>
  <si>
    <t>29.11.2022 09:27:23</t>
  </si>
  <si>
    <t>29.11.2022 09:27:25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</si>
</sst>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271</c:v>
                </c:pt>
                <c:pt idx="1">
                  <c:v>451</c:v>
                </c:pt>
                <c:pt idx="2">
                  <c:v>547</c:v>
                </c:pt>
                <c:pt idx="3">
                  <c:v>570</c:v>
                </c:pt>
                <c:pt idx="4">
                  <c:v>804</c:v>
                </c:pt>
                <c:pt idx="5">
                  <c:v>845</c:v>
                </c:pt>
                <c:pt idx="6">
                  <c:v>629</c:v>
                </c:pt>
                <c:pt idx="7">
                  <c:v>639</c:v>
                </c:pt>
                <c:pt idx="8">
                  <c:v>829</c:v>
                </c:pt>
                <c:pt idx="9">
                  <c:v>782</c:v>
                </c:pt>
                <c:pt idx="10">
                  <c:v>589</c:v>
                </c:pt>
                <c:pt idx="11">
                  <c:v>436</c:v>
                </c:pt>
                <c:pt idx="12">
                  <c:v>380</c:v>
                </c:pt>
                <c:pt idx="13">
                  <c:v>177</c:v>
                </c:pt>
                <c:pt idx="14">
                  <c:v>181</c:v>
                </c:pt>
                <c:pt idx="15">
                  <c:v>92</c:v>
                </c:pt>
                <c:pt idx="16">
                  <c:v>18</c:v>
                </c:pt>
                <c:pt idx="17">
                  <c:v>17</c:v>
                </c:pt>
                <c:pt idx="18">
                  <c:v>11</c:v>
                </c:pt>
                <c:pt idx="19">
                  <c:v>24</c:v>
                </c:pt>
                <c:pt idx="20">
                  <c:v>20</c:v>
                </c:pt>
                <c:pt idx="21">
                  <c:v>117</c:v>
                </c:pt>
                <c:pt idx="22">
                  <c:v>278</c:v>
                </c:pt>
                <c:pt idx="23">
                  <c:v>394</c:v>
                </c:pt>
                <c:pt idx="24">
                  <c:v>448</c:v>
                </c:pt>
                <c:pt idx="25">
                  <c:v>453</c:v>
                </c:pt>
                <c:pt idx="26">
                  <c:v>602</c:v>
                </c:pt>
                <c:pt idx="27">
                  <c:v>645</c:v>
                </c:pt>
                <c:pt idx="28">
                  <c:v>783</c:v>
                </c:pt>
                <c:pt idx="29">
                  <c:v>705</c:v>
                </c:pt>
                <c:pt idx="30">
                  <c:v>708</c:v>
                </c:pt>
                <c:pt idx="31">
                  <c:v>782</c:v>
                </c:pt>
                <c:pt idx="32">
                  <c:v>896</c:v>
                </c:pt>
                <c:pt idx="33">
                  <c:v>883</c:v>
                </c:pt>
                <c:pt idx="34">
                  <c:v>768</c:v>
                </c:pt>
                <c:pt idx="35">
                  <c:v>475</c:v>
                </c:pt>
                <c:pt idx="36">
                  <c:v>299</c:v>
                </c:pt>
                <c:pt idx="37">
                  <c:v>302</c:v>
                </c:pt>
                <c:pt idx="38">
                  <c:v>176</c:v>
                </c:pt>
                <c:pt idx="39">
                  <c:v>88</c:v>
                </c:pt>
                <c:pt idx="40">
                  <c:v>53</c:v>
                </c:pt>
                <c:pt idx="41">
                  <c:v>19</c:v>
                </c:pt>
                <c:pt idx="42">
                  <c:v>12</c:v>
                </c:pt>
                <c:pt idx="43">
                  <c:v>18</c:v>
                </c:pt>
                <c:pt idx="44">
                  <c:v>14</c:v>
                </c:pt>
                <c:pt idx="45">
                  <c:v>104</c:v>
                </c:pt>
                <c:pt idx="46">
                  <c:v>252</c:v>
                </c:pt>
                <c:pt idx="47">
                  <c:v>373</c:v>
                </c:pt>
                <c:pt idx="48">
                  <c:v>527</c:v>
                </c:pt>
                <c:pt idx="49">
                  <c:v>537</c:v>
                </c:pt>
                <c:pt idx="50">
                  <c:v>636</c:v>
                </c:pt>
                <c:pt idx="51">
                  <c:v>697</c:v>
                </c:pt>
                <c:pt idx="52">
                  <c:v>761</c:v>
                </c:pt>
                <c:pt idx="53">
                  <c:v>809</c:v>
                </c:pt>
                <c:pt idx="54">
                  <c:v>917</c:v>
                </c:pt>
                <c:pt idx="55">
                  <c:v>794</c:v>
                </c:pt>
                <c:pt idx="56">
                  <c:v>885</c:v>
                </c:pt>
                <c:pt idx="57">
                  <c:v>811</c:v>
                </c:pt>
                <c:pt idx="58">
                  <c:v>580</c:v>
                </c:pt>
                <c:pt idx="59">
                  <c:v>489</c:v>
                </c:pt>
                <c:pt idx="60">
                  <c:v>361</c:v>
                </c:pt>
                <c:pt idx="61">
                  <c:v>296</c:v>
                </c:pt>
                <c:pt idx="62">
                  <c:v>240</c:v>
                </c:pt>
                <c:pt idx="63">
                  <c:v>124</c:v>
                </c:pt>
                <c:pt idx="64">
                  <c:v>103</c:v>
                </c:pt>
                <c:pt idx="65">
                  <c:v>58</c:v>
                </c:pt>
                <c:pt idx="66">
                  <c:v>23</c:v>
                </c:pt>
                <c:pt idx="67">
                  <c:v>17</c:v>
                </c:pt>
                <c:pt idx="68">
                  <c:v>15</c:v>
                </c:pt>
                <c:pt idx="69">
                  <c:v>67</c:v>
                </c:pt>
                <c:pt idx="70">
                  <c:v>127</c:v>
                </c:pt>
                <c:pt idx="71">
                  <c:v>128</c:v>
                </c:pt>
                <c:pt idx="72">
                  <c:v>282</c:v>
                </c:pt>
                <c:pt idx="73">
                  <c:v>418</c:v>
                </c:pt>
                <c:pt idx="74">
                  <c:v>565</c:v>
                </c:pt>
                <c:pt idx="75">
                  <c:v>678</c:v>
                </c:pt>
                <c:pt idx="76">
                  <c:v>641</c:v>
                </c:pt>
                <c:pt idx="77">
                  <c:v>643</c:v>
                </c:pt>
                <c:pt idx="78">
                  <c:v>775</c:v>
                </c:pt>
                <c:pt idx="79">
                  <c:v>658</c:v>
                </c:pt>
                <c:pt idx="80">
                  <c:v>726</c:v>
                </c:pt>
                <c:pt idx="81">
                  <c:v>677</c:v>
                </c:pt>
                <c:pt idx="82">
                  <c:v>539</c:v>
                </c:pt>
                <c:pt idx="83">
                  <c:v>438</c:v>
                </c:pt>
                <c:pt idx="84">
                  <c:v>352</c:v>
                </c:pt>
                <c:pt idx="85">
                  <c:v>286</c:v>
                </c:pt>
                <c:pt idx="86">
                  <c:v>178</c:v>
                </c:pt>
                <c:pt idx="87">
                  <c:v>149</c:v>
                </c:pt>
                <c:pt idx="88">
                  <c:v>96</c:v>
                </c:pt>
                <c:pt idx="89">
                  <c:v>82</c:v>
                </c:pt>
                <c:pt idx="90">
                  <c:v>37</c:v>
                </c:pt>
                <c:pt idx="91">
                  <c:v>13</c:v>
                </c:pt>
                <c:pt idx="92">
                  <c:v>10</c:v>
                </c:pt>
                <c:pt idx="93">
                  <c:v>18</c:v>
                </c:pt>
                <c:pt idx="94">
                  <c:v>48</c:v>
                </c:pt>
                <c:pt idx="95">
                  <c:v>52</c:v>
                </c:pt>
                <c:pt idx="96">
                  <c:v>72</c:v>
                </c:pt>
                <c:pt idx="97">
                  <c:v>214</c:v>
                </c:pt>
                <c:pt idx="98">
                  <c:v>377</c:v>
                </c:pt>
                <c:pt idx="99">
                  <c:v>366</c:v>
                </c:pt>
                <c:pt idx="100">
                  <c:v>431</c:v>
                </c:pt>
                <c:pt idx="101">
                  <c:v>463</c:v>
                </c:pt>
                <c:pt idx="102">
                  <c:v>479</c:v>
                </c:pt>
                <c:pt idx="103">
                  <c:v>437</c:v>
                </c:pt>
                <c:pt idx="104">
                  <c:v>451</c:v>
                </c:pt>
                <c:pt idx="105">
                  <c:v>459</c:v>
                </c:pt>
                <c:pt idx="106">
                  <c:v>465</c:v>
                </c:pt>
                <c:pt idx="107">
                  <c:v>390</c:v>
                </c:pt>
                <c:pt idx="108">
                  <c:v>243</c:v>
                </c:pt>
                <c:pt idx="109">
                  <c:v>183</c:v>
                </c:pt>
                <c:pt idx="110">
                  <c:v>144</c:v>
                </c:pt>
                <c:pt idx="111">
                  <c:v>62</c:v>
                </c:pt>
                <c:pt idx="112">
                  <c:v>33</c:v>
                </c:pt>
                <c:pt idx="113">
                  <c:v>24</c:v>
                </c:pt>
                <c:pt idx="114">
                  <c:v>14</c:v>
                </c:pt>
                <c:pt idx="115">
                  <c:v>15</c:v>
                </c:pt>
                <c:pt idx="116">
                  <c:v>23</c:v>
                </c:pt>
                <c:pt idx="117">
                  <c:v>136</c:v>
                </c:pt>
                <c:pt idx="118">
                  <c:v>289</c:v>
                </c:pt>
                <c:pt idx="119">
                  <c:v>506</c:v>
                </c:pt>
                <c:pt idx="120">
                  <c:v>490</c:v>
                </c:pt>
                <c:pt idx="121">
                  <c:v>511</c:v>
                </c:pt>
                <c:pt idx="122">
                  <c:v>686</c:v>
                </c:pt>
                <c:pt idx="123">
                  <c:v>654</c:v>
                </c:pt>
                <c:pt idx="124">
                  <c:v>731</c:v>
                </c:pt>
                <c:pt idx="125">
                  <c:v>817</c:v>
                </c:pt>
                <c:pt idx="126">
                  <c:v>807</c:v>
                </c:pt>
                <c:pt idx="127">
                  <c:v>865</c:v>
                </c:pt>
                <c:pt idx="128">
                  <c:v>939</c:v>
                </c:pt>
                <c:pt idx="129">
                  <c:v>923</c:v>
                </c:pt>
                <c:pt idx="130">
                  <c:v>775</c:v>
                </c:pt>
                <c:pt idx="131">
                  <c:v>496</c:v>
                </c:pt>
                <c:pt idx="132">
                  <c:v>288</c:v>
                </c:pt>
                <c:pt idx="133">
                  <c:v>196</c:v>
                </c:pt>
                <c:pt idx="134">
                  <c:v>198</c:v>
                </c:pt>
                <c:pt idx="135">
                  <c:v>97</c:v>
                </c:pt>
                <c:pt idx="136">
                  <c:v>23</c:v>
                </c:pt>
                <c:pt idx="137">
                  <c:v>27</c:v>
                </c:pt>
                <c:pt idx="138">
                  <c:v>6</c:v>
                </c:pt>
                <c:pt idx="139">
                  <c:v>9</c:v>
                </c:pt>
                <c:pt idx="140">
                  <c:v>12</c:v>
                </c:pt>
                <c:pt idx="141">
                  <c:v>119</c:v>
                </c:pt>
                <c:pt idx="142">
                  <c:v>275</c:v>
                </c:pt>
                <c:pt idx="143">
                  <c:v>428</c:v>
                </c:pt>
                <c:pt idx="144">
                  <c:v>555</c:v>
                </c:pt>
                <c:pt idx="145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34536"/>
        <c:axId val="352534920"/>
      </c:lineChart>
      <c:catAx>
        <c:axId val="35253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34920"/>
        <c:crosses val="autoZero"/>
        <c:auto val="1"/>
        <c:lblAlgn val="ctr"/>
        <c:lblOffset val="100"/>
        <c:noMultiLvlLbl val="1"/>
      </c:catAx>
      <c:valAx>
        <c:axId val="35253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53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23</c:v>
                </c:pt>
                <c:pt idx="1">
                  <c:v>43</c:v>
                </c:pt>
                <c:pt idx="2">
                  <c:v>51</c:v>
                </c:pt>
                <c:pt idx="3">
                  <c:v>55</c:v>
                </c:pt>
                <c:pt idx="4">
                  <c:v>75</c:v>
                </c:pt>
                <c:pt idx="5">
                  <c:v>78</c:v>
                </c:pt>
                <c:pt idx="6">
                  <c:v>61</c:v>
                </c:pt>
                <c:pt idx="7">
                  <c:v>60</c:v>
                </c:pt>
                <c:pt idx="8">
                  <c:v>76</c:v>
                </c:pt>
                <c:pt idx="9">
                  <c:v>69</c:v>
                </c:pt>
                <c:pt idx="10">
                  <c:v>53</c:v>
                </c:pt>
                <c:pt idx="11">
                  <c:v>43</c:v>
                </c:pt>
                <c:pt idx="12">
                  <c:v>39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13</c:v>
                </c:pt>
                <c:pt idx="22">
                  <c:v>30</c:v>
                </c:pt>
                <c:pt idx="23">
                  <c:v>39</c:v>
                </c:pt>
                <c:pt idx="24">
                  <c:v>42</c:v>
                </c:pt>
                <c:pt idx="25">
                  <c:v>41</c:v>
                </c:pt>
                <c:pt idx="26">
                  <c:v>55</c:v>
                </c:pt>
                <c:pt idx="27">
                  <c:v>59</c:v>
                </c:pt>
                <c:pt idx="28">
                  <c:v>71</c:v>
                </c:pt>
                <c:pt idx="29">
                  <c:v>66</c:v>
                </c:pt>
                <c:pt idx="30">
                  <c:v>63</c:v>
                </c:pt>
                <c:pt idx="31">
                  <c:v>68</c:v>
                </c:pt>
                <c:pt idx="32">
                  <c:v>83</c:v>
                </c:pt>
                <c:pt idx="33">
                  <c:v>78</c:v>
                </c:pt>
                <c:pt idx="34">
                  <c:v>71</c:v>
                </c:pt>
                <c:pt idx="35">
                  <c:v>46</c:v>
                </c:pt>
                <c:pt idx="36">
                  <c:v>28</c:v>
                </c:pt>
                <c:pt idx="37">
                  <c:v>29</c:v>
                </c:pt>
                <c:pt idx="38">
                  <c:v>18</c:v>
                </c:pt>
                <c:pt idx="39">
                  <c:v>10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12</c:v>
                </c:pt>
                <c:pt idx="46">
                  <c:v>26</c:v>
                </c:pt>
                <c:pt idx="47">
                  <c:v>36</c:v>
                </c:pt>
                <c:pt idx="48">
                  <c:v>47</c:v>
                </c:pt>
                <c:pt idx="49">
                  <c:v>48</c:v>
                </c:pt>
                <c:pt idx="50">
                  <c:v>58</c:v>
                </c:pt>
                <c:pt idx="51">
                  <c:v>61</c:v>
                </c:pt>
                <c:pt idx="52">
                  <c:v>73</c:v>
                </c:pt>
                <c:pt idx="53">
                  <c:v>76</c:v>
                </c:pt>
                <c:pt idx="54">
                  <c:v>83</c:v>
                </c:pt>
                <c:pt idx="55">
                  <c:v>72</c:v>
                </c:pt>
                <c:pt idx="56">
                  <c:v>80</c:v>
                </c:pt>
                <c:pt idx="57">
                  <c:v>76</c:v>
                </c:pt>
                <c:pt idx="58">
                  <c:v>51</c:v>
                </c:pt>
                <c:pt idx="59">
                  <c:v>47</c:v>
                </c:pt>
                <c:pt idx="60">
                  <c:v>34</c:v>
                </c:pt>
                <c:pt idx="61">
                  <c:v>30</c:v>
                </c:pt>
                <c:pt idx="62">
                  <c:v>25</c:v>
                </c:pt>
                <c:pt idx="63">
                  <c:v>13</c:v>
                </c:pt>
                <c:pt idx="64">
                  <c:v>11</c:v>
                </c:pt>
                <c:pt idx="65">
                  <c:v>7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7</c:v>
                </c:pt>
                <c:pt idx="70">
                  <c:v>13</c:v>
                </c:pt>
                <c:pt idx="71">
                  <c:v>12</c:v>
                </c:pt>
                <c:pt idx="72">
                  <c:v>29</c:v>
                </c:pt>
                <c:pt idx="73">
                  <c:v>41</c:v>
                </c:pt>
                <c:pt idx="74">
                  <c:v>55</c:v>
                </c:pt>
                <c:pt idx="75">
                  <c:v>64</c:v>
                </c:pt>
                <c:pt idx="76">
                  <c:v>56</c:v>
                </c:pt>
                <c:pt idx="77">
                  <c:v>58</c:v>
                </c:pt>
                <c:pt idx="78">
                  <c:v>70</c:v>
                </c:pt>
                <c:pt idx="79">
                  <c:v>66</c:v>
                </c:pt>
                <c:pt idx="80">
                  <c:v>68</c:v>
                </c:pt>
                <c:pt idx="81">
                  <c:v>64</c:v>
                </c:pt>
                <c:pt idx="82">
                  <c:v>49</c:v>
                </c:pt>
                <c:pt idx="83">
                  <c:v>43</c:v>
                </c:pt>
                <c:pt idx="84">
                  <c:v>35</c:v>
                </c:pt>
                <c:pt idx="85">
                  <c:v>29</c:v>
                </c:pt>
                <c:pt idx="86">
                  <c:v>18</c:v>
                </c:pt>
                <c:pt idx="87">
                  <c:v>16</c:v>
                </c:pt>
                <c:pt idx="88">
                  <c:v>9</c:v>
                </c:pt>
                <c:pt idx="89">
                  <c:v>8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22</c:v>
                </c:pt>
                <c:pt idx="98">
                  <c:v>37</c:v>
                </c:pt>
                <c:pt idx="99">
                  <c:v>35</c:v>
                </c:pt>
                <c:pt idx="100">
                  <c:v>43</c:v>
                </c:pt>
                <c:pt idx="101">
                  <c:v>45</c:v>
                </c:pt>
                <c:pt idx="102">
                  <c:v>48</c:v>
                </c:pt>
                <c:pt idx="103">
                  <c:v>39</c:v>
                </c:pt>
                <c:pt idx="104">
                  <c:v>41</c:v>
                </c:pt>
                <c:pt idx="105">
                  <c:v>43</c:v>
                </c:pt>
                <c:pt idx="106">
                  <c:v>43</c:v>
                </c:pt>
                <c:pt idx="107">
                  <c:v>39</c:v>
                </c:pt>
                <c:pt idx="108">
                  <c:v>23</c:v>
                </c:pt>
                <c:pt idx="109">
                  <c:v>18</c:v>
                </c:pt>
                <c:pt idx="110">
                  <c:v>14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13</c:v>
                </c:pt>
                <c:pt idx="118">
                  <c:v>29</c:v>
                </c:pt>
                <c:pt idx="119">
                  <c:v>47</c:v>
                </c:pt>
                <c:pt idx="120">
                  <c:v>45</c:v>
                </c:pt>
                <c:pt idx="121">
                  <c:v>48</c:v>
                </c:pt>
                <c:pt idx="122">
                  <c:v>61</c:v>
                </c:pt>
                <c:pt idx="123">
                  <c:v>59</c:v>
                </c:pt>
                <c:pt idx="124">
                  <c:v>69</c:v>
                </c:pt>
                <c:pt idx="125">
                  <c:v>71</c:v>
                </c:pt>
                <c:pt idx="126">
                  <c:v>68</c:v>
                </c:pt>
                <c:pt idx="127">
                  <c:v>77</c:v>
                </c:pt>
                <c:pt idx="128">
                  <c:v>81</c:v>
                </c:pt>
                <c:pt idx="129">
                  <c:v>79</c:v>
                </c:pt>
                <c:pt idx="130">
                  <c:v>69</c:v>
                </c:pt>
                <c:pt idx="131">
                  <c:v>47</c:v>
                </c:pt>
                <c:pt idx="132">
                  <c:v>27</c:v>
                </c:pt>
                <c:pt idx="133">
                  <c:v>18</c:v>
                </c:pt>
                <c:pt idx="134">
                  <c:v>20</c:v>
                </c:pt>
                <c:pt idx="135">
                  <c:v>9</c:v>
                </c:pt>
                <c:pt idx="136">
                  <c:v>2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12</c:v>
                </c:pt>
                <c:pt idx="142">
                  <c:v>28</c:v>
                </c:pt>
                <c:pt idx="143">
                  <c:v>42</c:v>
                </c:pt>
                <c:pt idx="144">
                  <c:v>50</c:v>
                </c:pt>
                <c:pt idx="145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4448"/>
        <c:axId val="353052488"/>
      </c:lineChart>
      <c:catAx>
        <c:axId val="35305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52488"/>
        <c:crosses val="autoZero"/>
        <c:auto val="1"/>
        <c:lblAlgn val="ctr"/>
        <c:lblOffset val="100"/>
        <c:noMultiLvlLbl val="1"/>
      </c:catAx>
      <c:valAx>
        <c:axId val="35305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4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952</c:v>
                </c:pt>
                <c:pt idx="1">
                  <c:v>163</c:v>
                </c:pt>
                <c:pt idx="2">
                  <c:v>772</c:v>
                </c:pt>
                <c:pt idx="3">
                  <c:v>921</c:v>
                </c:pt>
                <c:pt idx="4">
                  <c:v>960</c:v>
                </c:pt>
                <c:pt idx="5">
                  <c:v>818</c:v>
                </c:pt>
                <c:pt idx="6">
                  <c:v>540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4056"/>
        <c:axId val="353056016"/>
      </c:lineChart>
      <c:catAx>
        <c:axId val="35305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56016"/>
        <c:crosses val="autoZero"/>
        <c:auto val="1"/>
        <c:lblAlgn val="ctr"/>
        <c:lblOffset val="100"/>
        <c:noMultiLvlLbl val="1"/>
      </c:catAx>
      <c:valAx>
        <c:axId val="35305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24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59</c:v>
                </c:pt>
                <c:pt idx="6">
                  <c:v>131</c:v>
                </c:pt>
                <c:pt idx="7">
                  <c:v>181</c:v>
                </c:pt>
                <c:pt idx="8">
                  <c:v>244</c:v>
                </c:pt>
                <c:pt idx="9">
                  <c:v>266</c:v>
                </c:pt>
                <c:pt idx="10">
                  <c:v>317</c:v>
                </c:pt>
                <c:pt idx="11">
                  <c:v>334</c:v>
                </c:pt>
                <c:pt idx="12">
                  <c:v>387</c:v>
                </c:pt>
                <c:pt idx="13">
                  <c:v>395</c:v>
                </c:pt>
                <c:pt idx="14">
                  <c:v>393</c:v>
                </c:pt>
                <c:pt idx="15">
                  <c:v>382</c:v>
                </c:pt>
                <c:pt idx="16">
                  <c:v>429</c:v>
                </c:pt>
                <c:pt idx="17">
                  <c:v>408</c:v>
                </c:pt>
                <c:pt idx="18">
                  <c:v>335</c:v>
                </c:pt>
                <c:pt idx="19">
                  <c:v>264</c:v>
                </c:pt>
                <c:pt idx="20">
                  <c:v>186</c:v>
                </c:pt>
                <c:pt idx="21">
                  <c:v>144</c:v>
                </c:pt>
                <c:pt idx="22">
                  <c:v>114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1312"/>
        <c:axId val="353049352"/>
      </c:lineChart>
      <c:catAx>
        <c:axId val="35305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49352"/>
        <c:crosses val="autoZero"/>
        <c:auto val="1"/>
        <c:lblAlgn val="ctr"/>
        <c:lblOffset val="100"/>
        <c:noMultiLvlLbl val="1"/>
      </c:catAx>
      <c:valAx>
        <c:axId val="35304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5194</c:v>
                </c:pt>
                <c:pt idx="1">
                  <c:v>13096</c:v>
                </c:pt>
                <c:pt idx="2">
                  <c:v>21726</c:v>
                </c:pt>
                <c:pt idx="3">
                  <c:v>11710</c:v>
                </c:pt>
                <c:pt idx="4">
                  <c:v>2522</c:v>
                </c:pt>
                <c:pt idx="5">
                  <c:v>424</c:v>
                </c:pt>
                <c:pt idx="6">
                  <c:v>77</c:v>
                </c:pt>
                <c:pt idx="7">
                  <c:v>25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050528"/>
        <c:axId val="353053272"/>
      </c:barChart>
      <c:catAx>
        <c:axId val="35305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53272"/>
        <c:crosses val="autoZero"/>
        <c:auto val="1"/>
        <c:lblAlgn val="ctr"/>
        <c:lblOffset val="100"/>
        <c:noMultiLvlLbl val="1"/>
      </c:catAx>
      <c:valAx>
        <c:axId val="35305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0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5194</c:v>
                </c:pt>
                <c:pt idx="1">
                  <c:v>13096</c:v>
                </c:pt>
                <c:pt idx="2">
                  <c:v>21726</c:v>
                </c:pt>
                <c:pt idx="3">
                  <c:v>11710</c:v>
                </c:pt>
                <c:pt idx="4">
                  <c:v>2522</c:v>
                </c:pt>
                <c:pt idx="5">
                  <c:v>424</c:v>
                </c:pt>
                <c:pt idx="6">
                  <c:v>77</c:v>
                </c:pt>
                <c:pt idx="7">
                  <c:v>25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54</c:v>
                </c:pt>
                <c:pt idx="1">
                  <c:v>64</c:v>
                </c:pt>
                <c:pt idx="2">
                  <c:v>87</c:v>
                </c:pt>
                <c:pt idx="3">
                  <c:v>141</c:v>
                </c:pt>
                <c:pt idx="4">
                  <c:v>209</c:v>
                </c:pt>
                <c:pt idx="5">
                  <c:v>286</c:v>
                </c:pt>
                <c:pt idx="6">
                  <c:v>432</c:v>
                </c:pt>
                <c:pt idx="7">
                  <c:v>566</c:v>
                </c:pt>
                <c:pt idx="8">
                  <c:v>808</c:v>
                </c:pt>
                <c:pt idx="9">
                  <c:v>1091</c:v>
                </c:pt>
                <c:pt idx="10">
                  <c:v>1456</c:v>
                </c:pt>
                <c:pt idx="11">
                  <c:v>1684</c:v>
                </c:pt>
                <c:pt idx="12">
                  <c:v>2149</c:v>
                </c:pt>
                <c:pt idx="13">
                  <c:v>2525</c:v>
                </c:pt>
                <c:pt idx="14">
                  <c:v>3094</c:v>
                </c:pt>
                <c:pt idx="15">
                  <c:v>3644</c:v>
                </c:pt>
                <c:pt idx="16">
                  <c:v>4340</c:v>
                </c:pt>
                <c:pt idx="17">
                  <c:v>4561</c:v>
                </c:pt>
                <c:pt idx="18">
                  <c:v>4485</c:v>
                </c:pt>
                <c:pt idx="19">
                  <c:v>4173</c:v>
                </c:pt>
                <c:pt idx="20">
                  <c:v>4167</c:v>
                </c:pt>
                <c:pt idx="21">
                  <c:v>3512</c:v>
                </c:pt>
                <c:pt idx="22">
                  <c:v>2847</c:v>
                </c:pt>
                <c:pt idx="23">
                  <c:v>2375</c:v>
                </c:pt>
                <c:pt idx="24">
                  <c:v>1709</c:v>
                </c:pt>
                <c:pt idx="25">
                  <c:v>1267</c:v>
                </c:pt>
                <c:pt idx="26">
                  <c:v>907</c:v>
                </c:pt>
                <c:pt idx="27">
                  <c:v>620</c:v>
                </c:pt>
                <c:pt idx="28">
                  <c:v>446</c:v>
                </c:pt>
                <c:pt idx="29">
                  <c:v>312</c:v>
                </c:pt>
                <c:pt idx="30">
                  <c:v>237</c:v>
                </c:pt>
                <c:pt idx="31">
                  <c:v>178</c:v>
                </c:pt>
                <c:pt idx="32">
                  <c:v>109</c:v>
                </c:pt>
                <c:pt idx="33">
                  <c:v>69</c:v>
                </c:pt>
                <c:pt idx="34">
                  <c:v>43</c:v>
                </c:pt>
                <c:pt idx="35">
                  <c:v>25</c:v>
                </c:pt>
                <c:pt idx="36">
                  <c:v>32</c:v>
                </c:pt>
                <c:pt idx="37">
                  <c:v>20</c:v>
                </c:pt>
                <c:pt idx="38">
                  <c:v>10</c:v>
                </c:pt>
                <c:pt idx="39">
                  <c:v>8</c:v>
                </c:pt>
                <c:pt idx="40">
                  <c:v>7</c:v>
                </c:pt>
                <c:pt idx="41">
                  <c:v>6</c:v>
                </c:pt>
                <c:pt idx="42">
                  <c:v>15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3664"/>
        <c:axId val="354099272"/>
      </c:lineChart>
      <c:catAx>
        <c:axId val="35305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99272"/>
        <c:crosses val="autoZero"/>
        <c:auto val="1"/>
        <c:lblAlgn val="ctr"/>
        <c:lblOffset val="100"/>
        <c:noMultiLvlLbl val="1"/>
      </c:catAx>
      <c:valAx>
        <c:axId val="35409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3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10513</c:v>
                </c:pt>
                <c:pt idx="1">
                  <c:v>1707</c:v>
                </c:pt>
                <c:pt idx="2">
                  <c:v>8222</c:v>
                </c:pt>
                <c:pt idx="3">
                  <c:v>9892</c:v>
                </c:pt>
                <c:pt idx="4">
                  <c:v>10309</c:v>
                </c:pt>
                <c:pt idx="5">
                  <c:v>8543</c:v>
                </c:pt>
                <c:pt idx="6">
                  <c:v>5592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97776"/>
        <c:axId val="336121544"/>
      </c:lineChart>
      <c:catAx>
        <c:axId val="35229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21544"/>
        <c:crosses val="autoZero"/>
        <c:auto val="1"/>
        <c:lblAlgn val="ctr"/>
        <c:lblOffset val="100"/>
        <c:noMultiLvlLbl val="1"/>
      </c:catAx>
      <c:valAx>
        <c:axId val="33612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97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326</c:v>
                </c:pt>
                <c:pt idx="1">
                  <c:v>227</c:v>
                </c:pt>
                <c:pt idx="2">
                  <c:v>103</c:v>
                </c:pt>
                <c:pt idx="3">
                  <c:v>96</c:v>
                </c:pt>
                <c:pt idx="4">
                  <c:v>94</c:v>
                </c:pt>
                <c:pt idx="5">
                  <c:v>561</c:v>
                </c:pt>
                <c:pt idx="6">
                  <c:v>1269</c:v>
                </c:pt>
                <c:pt idx="7">
                  <c:v>1881</c:v>
                </c:pt>
                <c:pt idx="8">
                  <c:v>2645</c:v>
                </c:pt>
                <c:pt idx="9">
                  <c:v>2837</c:v>
                </c:pt>
                <c:pt idx="10">
                  <c:v>3413</c:v>
                </c:pt>
                <c:pt idx="11">
                  <c:v>3610</c:v>
                </c:pt>
                <c:pt idx="12">
                  <c:v>4151</c:v>
                </c:pt>
                <c:pt idx="13">
                  <c:v>4282</c:v>
                </c:pt>
                <c:pt idx="14">
                  <c:v>4315</c:v>
                </c:pt>
                <c:pt idx="15">
                  <c:v>4175</c:v>
                </c:pt>
                <c:pt idx="16">
                  <c:v>4726</c:v>
                </c:pt>
                <c:pt idx="17">
                  <c:v>4535</c:v>
                </c:pt>
                <c:pt idx="18">
                  <c:v>3716</c:v>
                </c:pt>
                <c:pt idx="19">
                  <c:v>2724</c:v>
                </c:pt>
                <c:pt idx="20">
                  <c:v>1923</c:v>
                </c:pt>
                <c:pt idx="21">
                  <c:v>1440</c:v>
                </c:pt>
                <c:pt idx="22">
                  <c:v>1117</c:v>
                </c:pt>
                <c:pt idx="23">
                  <c:v>612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30152"/>
        <c:axId val="352330536"/>
      </c:lineChart>
      <c:catAx>
        <c:axId val="35233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30536"/>
        <c:crosses val="autoZero"/>
        <c:auto val="1"/>
        <c:lblAlgn val="ctr"/>
        <c:lblOffset val="100"/>
        <c:noMultiLvlLbl val="1"/>
      </c:catAx>
      <c:valAx>
        <c:axId val="35233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3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23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26</c:v>
                </c:pt>
                <c:pt idx="41">
                  <c:v>27</c:v>
                </c:pt>
                <c:pt idx="42">
                  <c:v>30</c:v>
                </c:pt>
                <c:pt idx="43">
                  <c:v>28</c:v>
                </c:pt>
                <c:pt idx="44">
                  <c:v>24</c:v>
                </c:pt>
                <c:pt idx="45">
                  <c:v>27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27</c:v>
                </c:pt>
                <c:pt idx="65">
                  <c:v>28</c:v>
                </c:pt>
                <c:pt idx="66">
                  <c:v>26</c:v>
                </c:pt>
                <c:pt idx="67">
                  <c:v>26</c:v>
                </c:pt>
                <c:pt idx="68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23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23</c:v>
                </c:pt>
                <c:pt idx="89">
                  <c:v>24</c:v>
                </c:pt>
                <c:pt idx="90">
                  <c:v>29</c:v>
                </c:pt>
                <c:pt idx="91">
                  <c:v>24</c:v>
                </c:pt>
                <c:pt idx="92">
                  <c:v>29</c:v>
                </c:pt>
                <c:pt idx="93">
                  <c:v>24</c:v>
                </c:pt>
                <c:pt idx="94">
                  <c:v>24</c:v>
                </c:pt>
                <c:pt idx="95">
                  <c:v>26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23</c:v>
                </c:pt>
                <c:pt idx="109">
                  <c:v>23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23</c:v>
                </c:pt>
                <c:pt idx="114">
                  <c:v>27</c:v>
                </c:pt>
                <c:pt idx="115">
                  <c:v>26</c:v>
                </c:pt>
                <c:pt idx="116">
                  <c:v>27</c:v>
                </c:pt>
                <c:pt idx="117">
                  <c:v>23</c:v>
                </c:pt>
                <c:pt idx="118">
                  <c:v>24</c:v>
                </c:pt>
                <c:pt idx="119">
                  <c:v>22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23</c:v>
                </c:pt>
                <c:pt idx="136">
                  <c:v>25</c:v>
                </c:pt>
                <c:pt idx="137">
                  <c:v>23</c:v>
                </c:pt>
                <c:pt idx="138">
                  <c:v>30</c:v>
                </c:pt>
                <c:pt idx="139">
                  <c:v>26</c:v>
                </c:pt>
                <c:pt idx="140">
                  <c:v>28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34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48</c:v>
                </c:pt>
                <c:pt idx="9">
                  <c:v>41</c:v>
                </c:pt>
                <c:pt idx="10">
                  <c:v>42</c:v>
                </c:pt>
                <c:pt idx="11">
                  <c:v>38</c:v>
                </c:pt>
                <c:pt idx="12">
                  <c:v>47</c:v>
                </c:pt>
                <c:pt idx="13">
                  <c:v>49</c:v>
                </c:pt>
                <c:pt idx="14">
                  <c:v>44</c:v>
                </c:pt>
                <c:pt idx="15">
                  <c:v>42</c:v>
                </c:pt>
                <c:pt idx="16">
                  <c:v>34</c:v>
                </c:pt>
                <c:pt idx="17">
                  <c:v>34</c:v>
                </c:pt>
                <c:pt idx="18">
                  <c:v>37</c:v>
                </c:pt>
                <c:pt idx="19">
                  <c:v>40</c:v>
                </c:pt>
                <c:pt idx="20">
                  <c:v>31</c:v>
                </c:pt>
                <c:pt idx="21">
                  <c:v>51</c:v>
                </c:pt>
                <c:pt idx="22">
                  <c:v>45</c:v>
                </c:pt>
                <c:pt idx="23">
                  <c:v>37</c:v>
                </c:pt>
                <c:pt idx="24">
                  <c:v>35</c:v>
                </c:pt>
                <c:pt idx="25">
                  <c:v>36</c:v>
                </c:pt>
                <c:pt idx="26">
                  <c:v>39</c:v>
                </c:pt>
                <c:pt idx="27">
                  <c:v>38</c:v>
                </c:pt>
                <c:pt idx="28">
                  <c:v>38</c:v>
                </c:pt>
                <c:pt idx="29">
                  <c:v>42</c:v>
                </c:pt>
                <c:pt idx="30">
                  <c:v>38</c:v>
                </c:pt>
                <c:pt idx="31">
                  <c:v>46</c:v>
                </c:pt>
                <c:pt idx="32">
                  <c:v>39</c:v>
                </c:pt>
                <c:pt idx="33">
                  <c:v>47</c:v>
                </c:pt>
                <c:pt idx="34">
                  <c:v>41</c:v>
                </c:pt>
                <c:pt idx="35">
                  <c:v>47</c:v>
                </c:pt>
                <c:pt idx="36">
                  <c:v>37</c:v>
                </c:pt>
                <c:pt idx="37">
                  <c:v>41</c:v>
                </c:pt>
                <c:pt idx="38">
                  <c:v>46</c:v>
                </c:pt>
                <c:pt idx="39">
                  <c:v>37</c:v>
                </c:pt>
                <c:pt idx="40">
                  <c:v>38</c:v>
                </c:pt>
                <c:pt idx="41">
                  <c:v>35</c:v>
                </c:pt>
                <c:pt idx="42">
                  <c:v>38</c:v>
                </c:pt>
                <c:pt idx="43">
                  <c:v>46</c:v>
                </c:pt>
                <c:pt idx="44">
                  <c:v>37</c:v>
                </c:pt>
                <c:pt idx="45">
                  <c:v>39</c:v>
                </c:pt>
                <c:pt idx="46">
                  <c:v>41</c:v>
                </c:pt>
                <c:pt idx="47">
                  <c:v>38</c:v>
                </c:pt>
                <c:pt idx="48">
                  <c:v>36</c:v>
                </c:pt>
                <c:pt idx="49">
                  <c:v>39</c:v>
                </c:pt>
                <c:pt idx="50">
                  <c:v>34</c:v>
                </c:pt>
                <c:pt idx="51">
                  <c:v>36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45</c:v>
                </c:pt>
                <c:pt idx="56">
                  <c:v>35</c:v>
                </c:pt>
                <c:pt idx="57">
                  <c:v>41</c:v>
                </c:pt>
                <c:pt idx="58">
                  <c:v>37</c:v>
                </c:pt>
                <c:pt idx="59">
                  <c:v>38</c:v>
                </c:pt>
                <c:pt idx="60">
                  <c:v>40</c:v>
                </c:pt>
                <c:pt idx="61">
                  <c:v>44</c:v>
                </c:pt>
                <c:pt idx="62">
                  <c:v>36</c:v>
                </c:pt>
                <c:pt idx="63">
                  <c:v>47</c:v>
                </c:pt>
                <c:pt idx="64">
                  <c:v>43</c:v>
                </c:pt>
                <c:pt idx="65">
                  <c:v>41</c:v>
                </c:pt>
                <c:pt idx="66">
                  <c:v>31</c:v>
                </c:pt>
                <c:pt idx="67">
                  <c:v>36</c:v>
                </c:pt>
                <c:pt idx="68">
                  <c:v>35</c:v>
                </c:pt>
                <c:pt idx="69">
                  <c:v>39</c:v>
                </c:pt>
                <c:pt idx="70">
                  <c:v>42</c:v>
                </c:pt>
                <c:pt idx="71">
                  <c:v>42</c:v>
                </c:pt>
                <c:pt idx="72">
                  <c:v>39</c:v>
                </c:pt>
                <c:pt idx="73">
                  <c:v>40</c:v>
                </c:pt>
                <c:pt idx="74">
                  <c:v>38</c:v>
                </c:pt>
                <c:pt idx="75">
                  <c:v>47</c:v>
                </c:pt>
                <c:pt idx="76">
                  <c:v>36</c:v>
                </c:pt>
                <c:pt idx="77">
                  <c:v>46</c:v>
                </c:pt>
                <c:pt idx="78">
                  <c:v>42</c:v>
                </c:pt>
                <c:pt idx="79">
                  <c:v>47</c:v>
                </c:pt>
                <c:pt idx="80">
                  <c:v>40</c:v>
                </c:pt>
                <c:pt idx="81">
                  <c:v>47</c:v>
                </c:pt>
                <c:pt idx="82">
                  <c:v>41</c:v>
                </c:pt>
                <c:pt idx="83">
                  <c:v>46</c:v>
                </c:pt>
                <c:pt idx="84">
                  <c:v>36</c:v>
                </c:pt>
                <c:pt idx="85">
                  <c:v>40</c:v>
                </c:pt>
                <c:pt idx="86">
                  <c:v>45</c:v>
                </c:pt>
                <c:pt idx="87">
                  <c:v>41</c:v>
                </c:pt>
                <c:pt idx="88">
                  <c:v>39</c:v>
                </c:pt>
                <c:pt idx="89">
                  <c:v>35</c:v>
                </c:pt>
                <c:pt idx="90">
                  <c:v>36</c:v>
                </c:pt>
                <c:pt idx="91">
                  <c:v>36</c:v>
                </c:pt>
                <c:pt idx="92">
                  <c:v>34</c:v>
                </c:pt>
                <c:pt idx="93">
                  <c:v>28</c:v>
                </c:pt>
                <c:pt idx="94">
                  <c:v>36</c:v>
                </c:pt>
                <c:pt idx="95">
                  <c:v>38</c:v>
                </c:pt>
                <c:pt idx="96">
                  <c:v>36</c:v>
                </c:pt>
                <c:pt idx="97">
                  <c:v>38</c:v>
                </c:pt>
                <c:pt idx="98">
                  <c:v>37</c:v>
                </c:pt>
                <c:pt idx="99">
                  <c:v>42</c:v>
                </c:pt>
                <c:pt idx="100">
                  <c:v>41</c:v>
                </c:pt>
                <c:pt idx="101">
                  <c:v>41</c:v>
                </c:pt>
                <c:pt idx="102">
                  <c:v>62</c:v>
                </c:pt>
                <c:pt idx="103">
                  <c:v>36</c:v>
                </c:pt>
                <c:pt idx="104">
                  <c:v>42</c:v>
                </c:pt>
                <c:pt idx="105">
                  <c:v>39</c:v>
                </c:pt>
                <c:pt idx="106">
                  <c:v>47</c:v>
                </c:pt>
                <c:pt idx="107">
                  <c:v>43</c:v>
                </c:pt>
                <c:pt idx="108">
                  <c:v>54</c:v>
                </c:pt>
                <c:pt idx="109">
                  <c:v>43</c:v>
                </c:pt>
                <c:pt idx="110">
                  <c:v>45</c:v>
                </c:pt>
                <c:pt idx="111">
                  <c:v>38</c:v>
                </c:pt>
                <c:pt idx="112">
                  <c:v>36</c:v>
                </c:pt>
                <c:pt idx="113">
                  <c:v>39</c:v>
                </c:pt>
                <c:pt idx="114">
                  <c:v>34</c:v>
                </c:pt>
                <c:pt idx="115">
                  <c:v>48</c:v>
                </c:pt>
                <c:pt idx="116">
                  <c:v>36</c:v>
                </c:pt>
                <c:pt idx="117">
                  <c:v>41</c:v>
                </c:pt>
                <c:pt idx="118">
                  <c:v>47</c:v>
                </c:pt>
                <c:pt idx="119">
                  <c:v>36</c:v>
                </c:pt>
                <c:pt idx="120">
                  <c:v>41</c:v>
                </c:pt>
                <c:pt idx="121">
                  <c:v>39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40</c:v>
                </c:pt>
                <c:pt idx="127">
                  <c:v>41</c:v>
                </c:pt>
                <c:pt idx="128">
                  <c:v>38</c:v>
                </c:pt>
                <c:pt idx="129">
                  <c:v>40</c:v>
                </c:pt>
                <c:pt idx="130">
                  <c:v>43</c:v>
                </c:pt>
                <c:pt idx="131">
                  <c:v>45</c:v>
                </c:pt>
                <c:pt idx="132">
                  <c:v>38</c:v>
                </c:pt>
                <c:pt idx="133">
                  <c:v>47</c:v>
                </c:pt>
                <c:pt idx="134">
                  <c:v>38</c:v>
                </c:pt>
                <c:pt idx="135">
                  <c:v>33</c:v>
                </c:pt>
                <c:pt idx="136">
                  <c:v>30</c:v>
                </c:pt>
                <c:pt idx="137">
                  <c:v>31</c:v>
                </c:pt>
                <c:pt idx="138">
                  <c:v>36</c:v>
                </c:pt>
                <c:pt idx="139">
                  <c:v>28</c:v>
                </c:pt>
                <c:pt idx="140">
                  <c:v>42</c:v>
                </c:pt>
                <c:pt idx="141">
                  <c:v>35</c:v>
                </c:pt>
                <c:pt idx="142">
                  <c:v>41</c:v>
                </c:pt>
                <c:pt idx="143">
                  <c:v>38</c:v>
                </c:pt>
                <c:pt idx="144">
                  <c:v>35</c:v>
                </c:pt>
                <c:pt idx="145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5176"/>
        <c:axId val="335538664"/>
      </c:lineChart>
      <c:catAx>
        <c:axId val="35245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38664"/>
        <c:crosses val="autoZero"/>
        <c:auto val="1"/>
        <c:lblAlgn val="ctr"/>
        <c:lblOffset val="100"/>
        <c:noMultiLvlLbl val="1"/>
      </c:catAx>
      <c:valAx>
        <c:axId val="33553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42</c:v>
                </c:pt>
                <c:pt idx="2">
                  <c:v>49</c:v>
                </c:pt>
                <c:pt idx="3">
                  <c:v>51</c:v>
                </c:pt>
                <c:pt idx="4">
                  <c:v>47</c:v>
                </c:pt>
                <c:pt idx="5">
                  <c:v>47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2168"/>
        <c:axId val="352412952"/>
      </c:lineChart>
      <c:catAx>
        <c:axId val="35241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2952"/>
        <c:crosses val="autoZero"/>
        <c:auto val="1"/>
        <c:lblAlgn val="ctr"/>
        <c:lblOffset val="100"/>
        <c:noMultiLvlLbl val="1"/>
      </c:catAx>
      <c:valAx>
        <c:axId val="35241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2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38</c:v>
                </c:pt>
                <c:pt idx="3">
                  <c:v>48</c:v>
                </c:pt>
                <c:pt idx="4">
                  <c:v>42</c:v>
                </c:pt>
                <c:pt idx="5">
                  <c:v>51</c:v>
                </c:pt>
                <c:pt idx="6">
                  <c:v>47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47</c:v>
                </c:pt>
                <c:pt idx="12">
                  <c:v>41</c:v>
                </c:pt>
                <c:pt idx="13">
                  <c:v>46</c:v>
                </c:pt>
                <c:pt idx="14">
                  <c:v>62</c:v>
                </c:pt>
                <c:pt idx="15">
                  <c:v>47</c:v>
                </c:pt>
                <c:pt idx="16">
                  <c:v>48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54</c:v>
                </c:pt>
                <c:pt idx="21">
                  <c:v>49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3736"/>
        <c:axId val="352412560"/>
      </c:lineChart>
      <c:catAx>
        <c:axId val="35241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2560"/>
        <c:crosses val="autoZero"/>
        <c:auto val="1"/>
        <c:lblAlgn val="ctr"/>
        <c:lblOffset val="100"/>
        <c:noMultiLvlLbl val="1"/>
      </c:catAx>
      <c:valAx>
        <c:axId val="35241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3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0">
                  <c:v>29</c:v>
                </c:pt>
                <c:pt idx="41">
                  <c:v>29</c:v>
                </c:pt>
                <c:pt idx="42">
                  <c:v>35</c:v>
                </c:pt>
                <c:pt idx="43">
                  <c:v>35</c:v>
                </c:pt>
                <c:pt idx="44">
                  <c:v>36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5">
                  <c:v>33</c:v>
                </c:pt>
                <c:pt idx="66">
                  <c:v>28</c:v>
                </c:pt>
                <c:pt idx="67">
                  <c:v>35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32</c:v>
                </c:pt>
                <c:pt idx="88">
                  <c:v>30</c:v>
                </c:pt>
                <c:pt idx="89">
                  <c:v>31</c:v>
                </c:pt>
                <c:pt idx="90">
                  <c:v>33</c:v>
                </c:pt>
                <c:pt idx="91">
                  <c:v>28</c:v>
                </c:pt>
                <c:pt idx="92">
                  <c:v>31</c:v>
                </c:pt>
                <c:pt idx="93">
                  <c:v>27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33</c:v>
                </c:pt>
                <c:pt idx="112">
                  <c:v>29</c:v>
                </c:pt>
                <c:pt idx="113">
                  <c:v>32</c:v>
                </c:pt>
                <c:pt idx="114">
                  <c:v>31</c:v>
                </c:pt>
                <c:pt idx="115">
                  <c:v>28</c:v>
                </c:pt>
                <c:pt idx="116">
                  <c:v>30</c:v>
                </c:pt>
                <c:pt idx="117">
                  <c:v>29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30</c:v>
                </c:pt>
                <c:pt idx="136">
                  <c:v>29</c:v>
                </c:pt>
                <c:pt idx="137">
                  <c:v>29</c:v>
                </c:pt>
                <c:pt idx="138">
                  <c:v>35</c:v>
                </c:pt>
                <c:pt idx="139">
                  <c:v>27</c:v>
                </c:pt>
                <c:pt idx="140">
                  <c:v>28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30</c:v>
                </c:pt>
                <c:pt idx="18">
                  <c:v>31</c:v>
                </c:pt>
                <c:pt idx="19">
                  <c:v>26</c:v>
                </c:pt>
                <c:pt idx="20">
                  <c:v>23</c:v>
                </c:pt>
                <c:pt idx="21">
                  <c:v>26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27</c:v>
                </c:pt>
                <c:pt idx="40">
                  <c:v>26</c:v>
                </c:pt>
                <c:pt idx="41">
                  <c:v>26</c:v>
                </c:pt>
                <c:pt idx="42">
                  <c:v>32</c:v>
                </c:pt>
                <c:pt idx="43">
                  <c:v>25</c:v>
                </c:pt>
                <c:pt idx="44">
                  <c:v>18</c:v>
                </c:pt>
                <c:pt idx="45">
                  <c:v>27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26</c:v>
                </c:pt>
                <c:pt idx="65">
                  <c:v>28</c:v>
                </c:pt>
                <c:pt idx="66">
                  <c:v>26</c:v>
                </c:pt>
                <c:pt idx="67">
                  <c:v>31</c:v>
                </c:pt>
                <c:pt idx="68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25</c:v>
                </c:pt>
                <c:pt idx="88">
                  <c:v>24</c:v>
                </c:pt>
                <c:pt idx="89">
                  <c:v>25</c:v>
                </c:pt>
                <c:pt idx="90">
                  <c:v>30</c:v>
                </c:pt>
                <c:pt idx="91">
                  <c:v>21</c:v>
                </c:pt>
                <c:pt idx="92">
                  <c:v>28</c:v>
                </c:pt>
                <c:pt idx="93">
                  <c:v>25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23</c:v>
                </c:pt>
                <c:pt idx="114">
                  <c:v>28</c:v>
                </c:pt>
                <c:pt idx="115">
                  <c:v>22</c:v>
                </c:pt>
                <c:pt idx="116">
                  <c:v>26</c:v>
                </c:pt>
                <c:pt idx="117">
                  <c:v>24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23</c:v>
                </c:pt>
                <c:pt idx="136">
                  <c:v>24</c:v>
                </c:pt>
                <c:pt idx="137">
                  <c:v>23</c:v>
                </c:pt>
                <c:pt idx="138">
                  <c:v>27</c:v>
                </c:pt>
                <c:pt idx="139">
                  <c:v>25</c:v>
                </c:pt>
                <c:pt idx="140">
                  <c:v>26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16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26</c:v>
                </c:pt>
                <c:pt idx="17">
                  <c:v>24</c:v>
                </c:pt>
                <c:pt idx="18">
                  <c:v>14</c:v>
                </c:pt>
                <c:pt idx="19">
                  <c:v>24</c:v>
                </c:pt>
                <c:pt idx="20">
                  <c:v>21</c:v>
                </c:pt>
                <c:pt idx="21">
                  <c:v>25</c:v>
                </c:pt>
                <c:pt idx="22">
                  <c:v>24</c:v>
                </c:pt>
                <c:pt idx="23">
                  <c:v>22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18</c:v>
                </c:pt>
                <c:pt idx="31">
                  <c:v>18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21</c:v>
                </c:pt>
                <c:pt idx="36">
                  <c:v>20</c:v>
                </c:pt>
                <c:pt idx="37">
                  <c:v>20</c:v>
                </c:pt>
                <c:pt idx="38">
                  <c:v>22</c:v>
                </c:pt>
                <c:pt idx="39">
                  <c:v>25</c:v>
                </c:pt>
                <c:pt idx="40">
                  <c:v>24</c:v>
                </c:pt>
                <c:pt idx="41">
                  <c:v>26</c:v>
                </c:pt>
                <c:pt idx="42">
                  <c:v>27</c:v>
                </c:pt>
                <c:pt idx="43">
                  <c:v>22</c:v>
                </c:pt>
                <c:pt idx="44">
                  <c:v>16</c:v>
                </c:pt>
                <c:pt idx="45">
                  <c:v>25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21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22</c:v>
                </c:pt>
                <c:pt idx="64">
                  <c:v>24</c:v>
                </c:pt>
                <c:pt idx="65">
                  <c:v>25</c:v>
                </c:pt>
                <c:pt idx="66">
                  <c:v>25</c:v>
                </c:pt>
                <c:pt idx="67">
                  <c:v>20</c:v>
                </c:pt>
                <c:pt idx="68">
                  <c:v>26</c:v>
                </c:pt>
                <c:pt idx="69">
                  <c:v>24</c:v>
                </c:pt>
                <c:pt idx="70">
                  <c:v>22</c:v>
                </c:pt>
                <c:pt idx="71">
                  <c:v>20</c:v>
                </c:pt>
                <c:pt idx="72">
                  <c:v>23</c:v>
                </c:pt>
                <c:pt idx="73">
                  <c:v>21</c:v>
                </c:pt>
                <c:pt idx="74">
                  <c:v>21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19</c:v>
                </c:pt>
                <c:pt idx="79">
                  <c:v>22</c:v>
                </c:pt>
                <c:pt idx="80">
                  <c:v>20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19</c:v>
                </c:pt>
                <c:pt idx="89">
                  <c:v>20</c:v>
                </c:pt>
                <c:pt idx="90">
                  <c:v>25</c:v>
                </c:pt>
                <c:pt idx="91">
                  <c:v>20</c:v>
                </c:pt>
                <c:pt idx="92">
                  <c:v>28</c:v>
                </c:pt>
                <c:pt idx="93">
                  <c:v>22</c:v>
                </c:pt>
                <c:pt idx="94">
                  <c:v>22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18</c:v>
                </c:pt>
                <c:pt idx="111">
                  <c:v>21</c:v>
                </c:pt>
                <c:pt idx="112">
                  <c:v>25</c:v>
                </c:pt>
                <c:pt idx="113">
                  <c:v>17</c:v>
                </c:pt>
                <c:pt idx="114">
                  <c:v>25</c:v>
                </c:pt>
                <c:pt idx="115">
                  <c:v>20</c:v>
                </c:pt>
                <c:pt idx="116">
                  <c:v>24</c:v>
                </c:pt>
                <c:pt idx="117">
                  <c:v>20</c:v>
                </c:pt>
                <c:pt idx="118">
                  <c:v>22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19</c:v>
                </c:pt>
                <c:pt idx="123">
                  <c:v>20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19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23</c:v>
                </c:pt>
                <c:pt idx="135">
                  <c:v>21</c:v>
                </c:pt>
                <c:pt idx="136">
                  <c:v>23</c:v>
                </c:pt>
                <c:pt idx="137">
                  <c:v>19</c:v>
                </c:pt>
                <c:pt idx="138">
                  <c:v>27</c:v>
                </c:pt>
                <c:pt idx="139">
                  <c:v>25</c:v>
                </c:pt>
                <c:pt idx="140">
                  <c:v>25</c:v>
                </c:pt>
                <c:pt idx="141">
                  <c:v>21</c:v>
                </c:pt>
                <c:pt idx="142">
                  <c:v>21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18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13</c:v>
                </c:pt>
                <c:pt idx="17">
                  <c:v>20</c:v>
                </c:pt>
                <c:pt idx="18">
                  <c:v>13</c:v>
                </c:pt>
                <c:pt idx="19">
                  <c:v>23</c:v>
                </c:pt>
                <c:pt idx="20">
                  <c:v>16</c:v>
                </c:pt>
                <c:pt idx="21">
                  <c:v>22</c:v>
                </c:pt>
                <c:pt idx="22">
                  <c:v>20</c:v>
                </c:pt>
                <c:pt idx="23">
                  <c:v>19</c:v>
                </c:pt>
                <c:pt idx="24">
                  <c:v>17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14</c:v>
                </c:pt>
                <c:pt idx="29">
                  <c:v>16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16</c:v>
                </c:pt>
                <c:pt idx="35">
                  <c:v>18</c:v>
                </c:pt>
                <c:pt idx="36">
                  <c:v>15</c:v>
                </c:pt>
                <c:pt idx="37">
                  <c:v>16</c:v>
                </c:pt>
                <c:pt idx="38">
                  <c:v>19</c:v>
                </c:pt>
                <c:pt idx="39">
                  <c:v>22</c:v>
                </c:pt>
                <c:pt idx="40">
                  <c:v>23</c:v>
                </c:pt>
                <c:pt idx="41">
                  <c:v>24</c:v>
                </c:pt>
                <c:pt idx="42">
                  <c:v>23</c:v>
                </c:pt>
                <c:pt idx="43">
                  <c:v>22</c:v>
                </c:pt>
                <c:pt idx="44">
                  <c:v>12</c:v>
                </c:pt>
                <c:pt idx="45">
                  <c:v>21</c:v>
                </c:pt>
                <c:pt idx="46">
                  <c:v>18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16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13</c:v>
                </c:pt>
                <c:pt idx="55">
                  <c:v>14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18</c:v>
                </c:pt>
                <c:pt idx="60">
                  <c:v>16</c:v>
                </c:pt>
                <c:pt idx="61">
                  <c:v>18</c:v>
                </c:pt>
                <c:pt idx="62">
                  <c:v>19</c:v>
                </c:pt>
                <c:pt idx="63">
                  <c:v>18</c:v>
                </c:pt>
                <c:pt idx="64">
                  <c:v>20</c:v>
                </c:pt>
                <c:pt idx="65">
                  <c:v>21</c:v>
                </c:pt>
                <c:pt idx="66">
                  <c:v>23</c:v>
                </c:pt>
                <c:pt idx="67">
                  <c:v>17</c:v>
                </c:pt>
                <c:pt idx="68">
                  <c:v>23</c:v>
                </c:pt>
                <c:pt idx="69">
                  <c:v>21</c:v>
                </c:pt>
                <c:pt idx="70">
                  <c:v>18</c:v>
                </c:pt>
                <c:pt idx="71">
                  <c:v>16</c:v>
                </c:pt>
                <c:pt idx="72">
                  <c:v>17</c:v>
                </c:pt>
                <c:pt idx="73">
                  <c:v>18</c:v>
                </c:pt>
                <c:pt idx="74">
                  <c:v>17</c:v>
                </c:pt>
                <c:pt idx="75">
                  <c:v>16</c:v>
                </c:pt>
                <c:pt idx="76">
                  <c:v>13</c:v>
                </c:pt>
                <c:pt idx="77">
                  <c:v>15</c:v>
                </c:pt>
                <c:pt idx="78">
                  <c:v>15</c:v>
                </c:pt>
                <c:pt idx="79">
                  <c:v>19</c:v>
                </c:pt>
                <c:pt idx="80">
                  <c:v>17</c:v>
                </c:pt>
                <c:pt idx="81">
                  <c:v>17</c:v>
                </c:pt>
                <c:pt idx="82">
                  <c:v>15</c:v>
                </c:pt>
                <c:pt idx="83">
                  <c:v>16</c:v>
                </c:pt>
                <c:pt idx="84">
                  <c:v>17</c:v>
                </c:pt>
                <c:pt idx="85">
                  <c:v>19</c:v>
                </c:pt>
                <c:pt idx="86">
                  <c:v>16</c:v>
                </c:pt>
                <c:pt idx="87">
                  <c:v>18</c:v>
                </c:pt>
                <c:pt idx="88">
                  <c:v>13</c:v>
                </c:pt>
                <c:pt idx="89">
                  <c:v>18</c:v>
                </c:pt>
                <c:pt idx="90">
                  <c:v>22</c:v>
                </c:pt>
                <c:pt idx="91">
                  <c:v>18</c:v>
                </c:pt>
                <c:pt idx="92">
                  <c:v>27</c:v>
                </c:pt>
                <c:pt idx="93">
                  <c:v>20</c:v>
                </c:pt>
                <c:pt idx="94">
                  <c:v>18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18</c:v>
                </c:pt>
                <c:pt idx="101">
                  <c:v>17</c:v>
                </c:pt>
                <c:pt idx="102">
                  <c:v>17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18</c:v>
                </c:pt>
                <c:pt idx="108">
                  <c:v>14</c:v>
                </c:pt>
                <c:pt idx="109">
                  <c:v>15</c:v>
                </c:pt>
                <c:pt idx="110">
                  <c:v>12</c:v>
                </c:pt>
                <c:pt idx="111">
                  <c:v>14</c:v>
                </c:pt>
                <c:pt idx="112">
                  <c:v>16</c:v>
                </c:pt>
                <c:pt idx="113">
                  <c:v>14</c:v>
                </c:pt>
                <c:pt idx="114">
                  <c:v>20</c:v>
                </c:pt>
                <c:pt idx="115">
                  <c:v>19</c:v>
                </c:pt>
                <c:pt idx="116">
                  <c:v>23</c:v>
                </c:pt>
                <c:pt idx="117">
                  <c:v>16</c:v>
                </c:pt>
                <c:pt idx="118">
                  <c:v>19</c:v>
                </c:pt>
                <c:pt idx="119">
                  <c:v>16</c:v>
                </c:pt>
                <c:pt idx="120">
                  <c:v>16</c:v>
                </c:pt>
                <c:pt idx="121">
                  <c:v>17</c:v>
                </c:pt>
                <c:pt idx="122">
                  <c:v>15</c:v>
                </c:pt>
                <c:pt idx="123">
                  <c:v>15</c:v>
                </c:pt>
                <c:pt idx="124">
                  <c:v>17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13</c:v>
                </c:pt>
                <c:pt idx="129">
                  <c:v>14</c:v>
                </c:pt>
                <c:pt idx="130">
                  <c:v>15</c:v>
                </c:pt>
                <c:pt idx="131">
                  <c:v>17</c:v>
                </c:pt>
                <c:pt idx="132">
                  <c:v>16</c:v>
                </c:pt>
                <c:pt idx="133">
                  <c:v>15</c:v>
                </c:pt>
                <c:pt idx="134">
                  <c:v>20</c:v>
                </c:pt>
                <c:pt idx="135">
                  <c:v>18</c:v>
                </c:pt>
                <c:pt idx="136">
                  <c:v>20</c:v>
                </c:pt>
                <c:pt idx="137">
                  <c:v>17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15</c:v>
                </c:pt>
                <c:pt idx="142">
                  <c:v>18</c:v>
                </c:pt>
                <c:pt idx="143">
                  <c:v>18</c:v>
                </c:pt>
                <c:pt idx="144">
                  <c:v>14</c:v>
                </c:pt>
                <c:pt idx="14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4128"/>
        <c:axId val="352414520"/>
      </c:lineChart>
      <c:catAx>
        <c:axId val="35241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4520"/>
        <c:crosses val="autoZero"/>
        <c:auto val="1"/>
        <c:lblAlgn val="ctr"/>
        <c:lblOffset val="100"/>
        <c:noMultiLvlLbl val="1"/>
      </c:catAx>
      <c:valAx>
        <c:axId val="35241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8960"/>
        <c:axId val="353052880"/>
      </c:lineChart>
      <c:catAx>
        <c:axId val="35304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52880"/>
        <c:crosses val="autoZero"/>
        <c:auto val="1"/>
        <c:lblAlgn val="ctr"/>
        <c:lblOffset val="100"/>
        <c:noMultiLvlLbl val="1"/>
      </c:catAx>
      <c:valAx>
        <c:axId val="35305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48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33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54840"/>
        <c:axId val="353049744"/>
      </c:lineChart>
      <c:catAx>
        <c:axId val="353054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49744"/>
        <c:crosses val="autoZero"/>
        <c:auto val="1"/>
        <c:lblAlgn val="ctr"/>
        <c:lblOffset val="100"/>
        <c:noMultiLvlLbl val="1"/>
      </c:catAx>
      <c:valAx>
        <c:axId val="35304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54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23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23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25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23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23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22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22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22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22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22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22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23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23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24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16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24</v>
      </c>
      <c r="E9" s="2">
        <v>21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26</v>
      </c>
      <c r="E19" s="2">
        <v>26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30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31</v>
      </c>
      <c r="E21" s="2">
        <v>14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26</v>
      </c>
      <c r="E22" s="2">
        <v>24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23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23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23</v>
      </c>
      <c r="E27" s="2">
        <v>20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23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23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21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21</v>
      </c>
      <c r="E36" s="2">
        <v>19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20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20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23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24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26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27</v>
      </c>
      <c r="F45" s="2">
        <v>23</v>
      </c>
      <c r="G45" s="2"/>
      <c r="H45" s="2"/>
    </row>
    <row r="46" spans="1:8">
      <c r="B46" s="2" t="s">
        <v>79</v>
      </c>
      <c r="C46" s="2">
        <v>35</v>
      </c>
      <c r="D46" s="2">
        <v>25</v>
      </c>
      <c r="E46" s="2">
        <v>22</v>
      </c>
      <c r="F46" s="2">
        <v>22</v>
      </c>
      <c r="G46" s="2"/>
      <c r="H46" s="2"/>
    </row>
    <row r="47" spans="1:8">
      <c r="B47" s="2" t="s">
        <v>80</v>
      </c>
      <c r="C47" s="2">
        <v>36</v>
      </c>
      <c r="D47" s="2">
        <v>18</v>
      </c>
      <c r="E47" s="2">
        <v>16</v>
      </c>
      <c r="F47" s="2">
        <v>12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30</v>
      </c>
      <c r="D49" s="2">
        <v>24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26</v>
      </c>
      <c r="D53" s="2">
        <v>22</v>
      </c>
      <c r="E53" s="2">
        <v>19</v>
      </c>
      <c r="F53" s="2">
        <v>16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18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23</v>
      </c>
      <c r="E62" s="2">
        <v>21</v>
      </c>
      <c r="F62" s="2">
        <v>18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18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33</v>
      </c>
      <c r="D67" s="2">
        <v>26</v>
      </c>
      <c r="E67" s="2">
        <v>24</v>
      </c>
      <c r="F67" s="2">
        <v>20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25</v>
      </c>
      <c r="F68" s="2">
        <v>21</v>
      </c>
      <c r="G68" s="2"/>
      <c r="H68" s="2"/>
    </row>
    <row r="69" spans="2:8">
      <c r="B69" s="2" t="s">
        <v>102</v>
      </c>
      <c r="C69" s="2">
        <v>28</v>
      </c>
      <c r="D69" s="2">
        <v>26</v>
      </c>
      <c r="E69" s="2">
        <v>25</v>
      </c>
      <c r="F69" s="2">
        <v>23</v>
      </c>
      <c r="G69" s="2"/>
      <c r="H69" s="2"/>
    </row>
    <row r="70" spans="2:8">
      <c r="B70" s="2" t="s">
        <v>103</v>
      </c>
      <c r="C70" s="2">
        <v>35</v>
      </c>
      <c r="D70" s="2">
        <v>31</v>
      </c>
      <c r="E70" s="2">
        <v>20</v>
      </c>
      <c r="F70" s="2">
        <v>17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26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24</v>
      </c>
      <c r="E76" s="2">
        <v>21</v>
      </c>
      <c r="F76" s="2">
        <v>18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19</v>
      </c>
      <c r="F79" s="2">
        <v>13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22</v>
      </c>
      <c r="F82" s="2">
        <v>19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27</v>
      </c>
      <c r="D84" s="2">
        <v>23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15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23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24</v>
      </c>
      <c r="E91" s="2">
        <v>19</v>
      </c>
      <c r="F91" s="2">
        <v>13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25</v>
      </c>
      <c r="F93" s="2">
        <v>22</v>
      </c>
      <c r="G93" s="2"/>
      <c r="H93" s="2"/>
    </row>
    <row r="94" spans="2:8">
      <c r="B94" s="2" t="s">
        <v>127</v>
      </c>
      <c r="C94" s="2">
        <v>28</v>
      </c>
      <c r="D94" s="2">
        <v>21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27</v>
      </c>
      <c r="D96" s="2">
        <v>25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23</v>
      </c>
      <c r="F98" s="2">
        <v>22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21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24</v>
      </c>
      <c r="E101" s="2">
        <v>22</v>
      </c>
      <c r="F101" s="2">
        <v>18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29</v>
      </c>
      <c r="D103" s="2">
        <v>24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30</v>
      </c>
      <c r="D112" s="2">
        <v>23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18</v>
      </c>
      <c r="F113" s="2">
        <v>12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25</v>
      </c>
      <c r="F115" s="2">
        <v>16</v>
      </c>
      <c r="G115" s="2"/>
      <c r="H115" s="2"/>
    </row>
    <row r="116" spans="2:8">
      <c r="B116" s="2" t="s">
        <v>149</v>
      </c>
      <c r="C116" s="2">
        <v>32</v>
      </c>
      <c r="D116" s="2">
        <v>23</v>
      </c>
      <c r="E116" s="2">
        <v>17</v>
      </c>
      <c r="F116" s="2">
        <v>14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25</v>
      </c>
      <c r="F117" s="2">
        <v>20</v>
      </c>
      <c r="G117" s="2"/>
      <c r="H117" s="2"/>
    </row>
    <row r="118" spans="2:8">
      <c r="B118" s="2" t="s">
        <v>151</v>
      </c>
      <c r="C118" s="2">
        <v>28</v>
      </c>
      <c r="D118" s="2">
        <v>22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30</v>
      </c>
      <c r="D119" s="2">
        <v>26</v>
      </c>
      <c r="E119" s="2">
        <v>24</v>
      </c>
      <c r="F119" s="2">
        <v>23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20</v>
      </c>
      <c r="F120" s="2">
        <v>16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27</v>
      </c>
      <c r="D122" s="2">
        <v>23</v>
      </c>
      <c r="E122" s="2">
        <v>20</v>
      </c>
      <c r="F122" s="2">
        <v>16</v>
      </c>
      <c r="G122" s="2"/>
      <c r="H122" s="2"/>
    </row>
    <row r="123" spans="2:8">
      <c r="B123" s="2" t="s">
        <v>156</v>
      </c>
      <c r="C123" s="2">
        <v>27</v>
      </c>
      <c r="D123" s="2">
        <v>23</v>
      </c>
      <c r="E123" s="2">
        <v>20</v>
      </c>
      <c r="F123" s="2">
        <v>16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26</v>
      </c>
      <c r="D125" s="2">
        <v>22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20</v>
      </c>
      <c r="F127" s="2">
        <v>17</v>
      </c>
      <c r="G127" s="2"/>
      <c r="H127" s="2"/>
    </row>
    <row r="128" spans="2:8">
      <c r="B128" s="2" t="s">
        <v>161</v>
      </c>
      <c r="C128" s="2">
        <v>26</v>
      </c>
      <c r="D128" s="2">
        <v>21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25</v>
      </c>
      <c r="D129" s="2">
        <v>20</v>
      </c>
      <c r="E129" s="2">
        <v>17</v>
      </c>
      <c r="F129" s="2">
        <v>13</v>
      </c>
      <c r="G129" s="2"/>
      <c r="H129" s="2"/>
    </row>
    <row r="130" spans="2:8">
      <c r="B130" s="2" t="s">
        <v>163</v>
      </c>
      <c r="C130" s="2">
        <v>26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26</v>
      </c>
      <c r="D131" s="2">
        <v>21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26</v>
      </c>
      <c r="D132" s="2">
        <v>21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26</v>
      </c>
      <c r="D133" s="2">
        <v>21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21</v>
      </c>
      <c r="F138" s="2">
        <v>18</v>
      </c>
      <c r="G138" s="2"/>
      <c r="H138" s="2"/>
    </row>
    <row r="139" spans="2:8">
      <c r="B139" s="2" t="s">
        <v>172</v>
      </c>
      <c r="C139" s="2">
        <v>29</v>
      </c>
      <c r="D139" s="2">
        <v>24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29</v>
      </c>
      <c r="D140" s="2">
        <v>23</v>
      </c>
      <c r="E140" s="2">
        <v>19</v>
      </c>
      <c r="F140" s="2">
        <v>17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27</v>
      </c>
      <c r="D142" s="2">
        <v>25</v>
      </c>
      <c r="E142" s="2">
        <v>25</v>
      </c>
      <c r="F142" s="2">
        <v>24</v>
      </c>
      <c r="G142" s="2"/>
      <c r="H142" s="2"/>
    </row>
    <row r="143" spans="2:8">
      <c r="B143" s="2" t="s">
        <v>176</v>
      </c>
      <c r="C143" s="2">
        <v>28</v>
      </c>
      <c r="D143" s="2">
        <v>26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28</v>
      </c>
      <c r="D144" s="2">
        <v>24</v>
      </c>
      <c r="E144" s="2">
        <v>21</v>
      </c>
      <c r="F144" s="2">
        <v>15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20</v>
      </c>
      <c r="F147" s="2">
        <v>14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15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28</v>
      </c>
      <c r="D4" s="2">
        <v>23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27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28</v>
      </c>
      <c r="D8" s="2">
        <v>23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188</v>
      </c>
      <c r="C9" s="2">
        <v>28</v>
      </c>
      <c r="D9" s="2">
        <v>23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31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31</v>
      </c>
      <c r="D4" s="2">
        <v>26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35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31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30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195</v>
      </c>
      <c r="C9" s="2">
        <v>30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28</v>
      </c>
      <c r="D10" s="2">
        <v>23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27</v>
      </c>
      <c r="D18" s="2">
        <v>22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27</v>
      </c>
      <c r="D19" s="2">
        <v>22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27</v>
      </c>
      <c r="D21" s="2">
        <v>21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28</v>
      </c>
      <c r="D22" s="2">
        <v>23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209</v>
      </c>
      <c r="C23" s="2">
        <v>28</v>
      </c>
      <c r="D23" s="2">
        <v>23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29</v>
      </c>
      <c r="D24" s="2">
        <v>24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30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31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104</v>
      </c>
      <c r="D48" s="2"/>
      <c r="E48" s="2"/>
      <c r="F48" s="2"/>
      <c r="G48" s="2"/>
      <c r="H48" s="2"/>
    </row>
    <row r="49" spans="2:8">
      <c r="B49" s="2" t="s">
        <v>82</v>
      </c>
      <c r="C49" s="2">
        <v>252</v>
      </c>
      <c r="D49" s="2"/>
      <c r="E49" s="2"/>
      <c r="F49" s="2"/>
      <c r="G49" s="2"/>
      <c r="H49" s="2"/>
    </row>
    <row r="50" spans="2:8">
      <c r="B50" s="2" t="s">
        <v>83</v>
      </c>
      <c r="C50" s="2">
        <v>373</v>
      </c>
      <c r="D50" s="2"/>
      <c r="E50" s="2"/>
      <c r="F50" s="2"/>
      <c r="G50" s="2"/>
      <c r="H50" s="2"/>
    </row>
    <row r="51" spans="2:8">
      <c r="B51" s="2" t="s">
        <v>84</v>
      </c>
      <c r="C51" s="2">
        <v>527</v>
      </c>
      <c r="D51" s="2"/>
      <c r="E51" s="2"/>
      <c r="F51" s="2"/>
      <c r="G51" s="2"/>
      <c r="H51" s="2"/>
    </row>
    <row r="52" spans="2:8">
      <c r="B52" s="2" t="s">
        <v>85</v>
      </c>
      <c r="C52" s="2">
        <v>537</v>
      </c>
      <c r="D52" s="2"/>
      <c r="E52" s="2"/>
      <c r="F52" s="2"/>
      <c r="G52" s="2"/>
      <c r="H52" s="2"/>
    </row>
    <row r="53" spans="2:8">
      <c r="B53" s="2" t="s">
        <v>86</v>
      </c>
      <c r="C53" s="2">
        <v>636</v>
      </c>
      <c r="D53" s="2"/>
      <c r="E53" s="2"/>
      <c r="F53" s="2"/>
      <c r="G53" s="2"/>
      <c r="H53" s="2"/>
    </row>
    <row r="54" spans="2:8">
      <c r="B54" s="2" t="s">
        <v>87</v>
      </c>
      <c r="C54" s="2">
        <v>697</v>
      </c>
      <c r="D54" s="2"/>
      <c r="E54" s="2"/>
      <c r="F54" s="2"/>
      <c r="G54" s="2"/>
      <c r="H54" s="2"/>
    </row>
    <row r="55" spans="2:8">
      <c r="B55" s="2" t="s">
        <v>88</v>
      </c>
      <c r="C55" s="2">
        <v>761</v>
      </c>
      <c r="D55" s="2"/>
      <c r="E55" s="2"/>
      <c r="F55" s="2"/>
      <c r="G55" s="2"/>
      <c r="H55" s="2"/>
    </row>
    <row r="56" spans="2:8">
      <c r="B56" s="2" t="s">
        <v>89</v>
      </c>
      <c r="C56" s="2">
        <v>809</v>
      </c>
      <c r="D56" s="2"/>
      <c r="E56" s="2"/>
      <c r="F56" s="2"/>
      <c r="G56" s="2"/>
      <c r="H56" s="2"/>
    </row>
    <row r="57" spans="2:8">
      <c r="B57" s="2" t="s">
        <v>90</v>
      </c>
      <c r="C57" s="2">
        <v>917</v>
      </c>
      <c r="D57" s="2"/>
      <c r="E57" s="2"/>
      <c r="F57" s="2"/>
      <c r="G57" s="2"/>
      <c r="H57" s="2"/>
    </row>
    <row r="58" spans="2:8">
      <c r="B58" s="2" t="s">
        <v>91</v>
      </c>
      <c r="C58" s="2">
        <v>794</v>
      </c>
      <c r="D58" s="2"/>
      <c r="E58" s="2"/>
      <c r="F58" s="2"/>
      <c r="G58" s="2"/>
      <c r="H58" s="2"/>
    </row>
    <row r="59" spans="2:8">
      <c r="B59" s="2" t="s">
        <v>92</v>
      </c>
      <c r="C59" s="2">
        <v>885</v>
      </c>
      <c r="D59" s="2"/>
      <c r="E59" s="2"/>
      <c r="F59" s="2"/>
      <c r="G59" s="2"/>
      <c r="H59" s="2"/>
    </row>
    <row r="60" spans="2:8">
      <c r="B60" s="2" t="s">
        <v>93</v>
      </c>
      <c r="C60" s="2">
        <v>811</v>
      </c>
      <c r="D60" s="2"/>
      <c r="E60" s="2"/>
      <c r="F60" s="2"/>
      <c r="G60" s="2"/>
      <c r="H60" s="2"/>
    </row>
    <row r="61" spans="2:8">
      <c r="B61" s="2" t="s">
        <v>94</v>
      </c>
      <c r="C61" s="2">
        <v>580</v>
      </c>
      <c r="D61" s="2"/>
      <c r="E61" s="2"/>
      <c r="F61" s="2"/>
      <c r="G61" s="2"/>
      <c r="H61" s="2"/>
    </row>
    <row r="62" spans="2:8">
      <c r="B62" s="2" t="s">
        <v>95</v>
      </c>
      <c r="C62" s="2">
        <v>489</v>
      </c>
      <c r="D62" s="2"/>
      <c r="E62" s="2"/>
      <c r="F62" s="2"/>
      <c r="G62" s="2"/>
      <c r="H62" s="2"/>
    </row>
    <row r="63" spans="2:8">
      <c r="B63" s="2" t="s">
        <v>96</v>
      </c>
      <c r="C63" s="2">
        <v>361</v>
      </c>
      <c r="D63" s="2"/>
      <c r="E63" s="2"/>
      <c r="F63" s="2"/>
      <c r="G63" s="2"/>
      <c r="H63" s="2"/>
    </row>
    <row r="64" spans="2:8">
      <c r="B64" s="2" t="s">
        <v>97</v>
      </c>
      <c r="C64" s="2">
        <v>296</v>
      </c>
      <c r="D64" s="2"/>
      <c r="E64" s="2"/>
      <c r="F64" s="2"/>
      <c r="G64" s="2"/>
      <c r="H64" s="2"/>
    </row>
    <row r="65" spans="2:8">
      <c r="B65" s="2" t="s">
        <v>98</v>
      </c>
      <c r="C65" s="2">
        <v>240</v>
      </c>
      <c r="D65" s="2"/>
      <c r="E65" s="2"/>
      <c r="F65" s="2"/>
      <c r="G65" s="2"/>
      <c r="H65" s="2"/>
    </row>
    <row r="66" spans="2:8">
      <c r="B66" s="2" t="s">
        <v>99</v>
      </c>
      <c r="C66" s="2">
        <v>124</v>
      </c>
      <c r="D66" s="2"/>
      <c r="E66" s="2"/>
      <c r="F66" s="2"/>
      <c r="G66" s="2"/>
      <c r="H66" s="2"/>
    </row>
    <row r="67" spans="2:8">
      <c r="B67" s="2" t="s">
        <v>100</v>
      </c>
      <c r="C67" s="2">
        <v>103</v>
      </c>
      <c r="D67" s="2"/>
      <c r="E67" s="2"/>
      <c r="F67" s="2"/>
      <c r="G67" s="2"/>
      <c r="H67" s="2"/>
    </row>
    <row r="68" spans="2:8">
      <c r="B68" s="2" t="s">
        <v>101</v>
      </c>
      <c r="C68" s="2">
        <v>58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127</v>
      </c>
      <c r="D73" s="2"/>
      <c r="E73" s="2"/>
      <c r="F73" s="2"/>
      <c r="G73" s="2"/>
      <c r="H73" s="2"/>
    </row>
    <row r="74" spans="2:8">
      <c r="B74" s="2" t="s">
        <v>107</v>
      </c>
      <c r="C74" s="2">
        <v>128</v>
      </c>
      <c r="D74" s="2"/>
      <c r="E74" s="2"/>
      <c r="F74" s="2"/>
      <c r="G74" s="2"/>
      <c r="H74" s="2"/>
    </row>
    <row r="75" spans="2:8">
      <c r="B75" s="2" t="s">
        <v>108</v>
      </c>
      <c r="C75" s="2">
        <v>282</v>
      </c>
      <c r="D75" s="2"/>
      <c r="E75" s="2"/>
      <c r="F75" s="2"/>
      <c r="G75" s="2"/>
      <c r="H75" s="2"/>
    </row>
    <row r="76" spans="2:8">
      <c r="B76" s="2" t="s">
        <v>109</v>
      </c>
      <c r="C76" s="2">
        <v>418</v>
      </c>
      <c r="D76" s="2"/>
      <c r="E76" s="2"/>
      <c r="F76" s="2"/>
      <c r="G76" s="2"/>
      <c r="H76" s="2"/>
    </row>
    <row r="77" spans="2:8">
      <c r="B77" s="2" t="s">
        <v>110</v>
      </c>
      <c r="C77" s="2">
        <v>565</v>
      </c>
      <c r="D77" s="2"/>
      <c r="E77" s="2"/>
      <c r="F77" s="2"/>
      <c r="G77" s="2"/>
      <c r="H77" s="2"/>
    </row>
    <row r="78" spans="2:8">
      <c r="B78" s="2" t="s">
        <v>111</v>
      </c>
      <c r="C78" s="2">
        <v>678</v>
      </c>
      <c r="D78" s="2"/>
      <c r="E78" s="2"/>
      <c r="F78" s="2"/>
      <c r="G78" s="2"/>
      <c r="H78" s="2"/>
    </row>
    <row r="79" spans="2:8">
      <c r="B79" s="2" t="s">
        <v>112</v>
      </c>
      <c r="C79" s="2">
        <v>641</v>
      </c>
      <c r="D79" s="2"/>
      <c r="E79" s="2"/>
      <c r="F79" s="2"/>
      <c r="G79" s="2"/>
      <c r="H79" s="2"/>
    </row>
    <row r="80" spans="2:8">
      <c r="B80" s="2" t="s">
        <v>113</v>
      </c>
      <c r="C80" s="2">
        <v>643</v>
      </c>
      <c r="D80" s="2"/>
      <c r="E80" s="2"/>
      <c r="F80" s="2"/>
      <c r="G80" s="2"/>
      <c r="H80" s="2"/>
    </row>
    <row r="81" spans="2:8">
      <c r="B81" s="2" t="s">
        <v>114</v>
      </c>
      <c r="C81" s="2">
        <v>775</v>
      </c>
      <c r="D81" s="2"/>
      <c r="E81" s="2"/>
      <c r="F81" s="2"/>
      <c r="G81" s="2"/>
      <c r="H81" s="2"/>
    </row>
    <row r="82" spans="2:8">
      <c r="B82" s="2" t="s">
        <v>115</v>
      </c>
      <c r="C82" s="2">
        <v>658</v>
      </c>
      <c r="D82" s="2"/>
      <c r="E82" s="2"/>
      <c r="F82" s="2"/>
      <c r="G82" s="2"/>
      <c r="H82" s="2"/>
    </row>
    <row r="83" spans="2:8">
      <c r="B83" s="2" t="s">
        <v>116</v>
      </c>
      <c r="C83" s="2">
        <v>726</v>
      </c>
      <c r="D83" s="2"/>
      <c r="E83" s="2"/>
      <c r="F83" s="2"/>
      <c r="G83" s="2"/>
      <c r="H83" s="2"/>
    </row>
    <row r="84" spans="2:8">
      <c r="B84" s="2" t="s">
        <v>117</v>
      </c>
      <c r="C84" s="2">
        <v>677</v>
      </c>
      <c r="D84" s="2"/>
      <c r="E84" s="2"/>
      <c r="F84" s="2"/>
      <c r="G84" s="2"/>
      <c r="H84" s="2"/>
    </row>
    <row r="85" spans="2:8">
      <c r="B85" s="2" t="s">
        <v>118</v>
      </c>
      <c r="C85" s="2">
        <v>539</v>
      </c>
      <c r="D85" s="2"/>
      <c r="E85" s="2"/>
      <c r="F85" s="2"/>
      <c r="G85" s="2"/>
      <c r="H85" s="2"/>
    </row>
    <row r="86" spans="2:8">
      <c r="B86" s="2" t="s">
        <v>119</v>
      </c>
      <c r="C86" s="2">
        <v>438</v>
      </c>
      <c r="D86" s="2"/>
      <c r="E86" s="2"/>
      <c r="F86" s="2"/>
      <c r="G86" s="2"/>
      <c r="H86" s="2"/>
    </row>
    <row r="87" spans="2:8">
      <c r="B87" s="2" t="s">
        <v>120</v>
      </c>
      <c r="C87" s="2">
        <v>352</v>
      </c>
      <c r="D87" s="2"/>
      <c r="E87" s="2"/>
      <c r="F87" s="2"/>
      <c r="G87" s="2"/>
      <c r="H87" s="2"/>
    </row>
    <row r="88" spans="2:8">
      <c r="B88" s="2" t="s">
        <v>121</v>
      </c>
      <c r="C88" s="2">
        <v>286</v>
      </c>
      <c r="D88" s="2"/>
      <c r="E88" s="2"/>
      <c r="F88" s="2"/>
      <c r="G88" s="2"/>
      <c r="H88" s="2"/>
    </row>
    <row r="89" spans="2:8">
      <c r="B89" s="2" t="s">
        <v>122</v>
      </c>
      <c r="C89" s="2">
        <v>178</v>
      </c>
      <c r="D89" s="2"/>
      <c r="E89" s="2"/>
      <c r="F89" s="2"/>
      <c r="G89" s="2"/>
      <c r="H89" s="2"/>
    </row>
    <row r="90" spans="2:8">
      <c r="B90" s="2" t="s">
        <v>123</v>
      </c>
      <c r="C90" s="2">
        <v>149</v>
      </c>
      <c r="D90" s="2"/>
      <c r="E90" s="2"/>
      <c r="F90" s="2"/>
      <c r="G90" s="2"/>
      <c r="H90" s="2"/>
    </row>
    <row r="91" spans="2:8">
      <c r="B91" s="2" t="s">
        <v>124</v>
      </c>
      <c r="C91" s="2">
        <v>96</v>
      </c>
      <c r="D91" s="2"/>
      <c r="E91" s="2"/>
      <c r="F91" s="2"/>
      <c r="G91" s="2"/>
      <c r="H91" s="2"/>
    </row>
    <row r="92" spans="2:8">
      <c r="B92" s="2" t="s">
        <v>125</v>
      </c>
      <c r="C92" s="2">
        <v>82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48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253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73</v>
      </c>
      <c r="D55" s="2"/>
      <c r="E55" s="2"/>
      <c r="F55" s="2"/>
      <c r="G55" s="2"/>
      <c r="H55" s="2"/>
    </row>
    <row r="56" spans="2:8">
      <c r="B56" s="2" t="s">
        <v>89</v>
      </c>
      <c r="C56" s="2">
        <v>76</v>
      </c>
      <c r="D56" s="2"/>
      <c r="E56" s="2"/>
      <c r="F56" s="2"/>
      <c r="G56" s="2"/>
      <c r="H56" s="2"/>
    </row>
    <row r="57" spans="2:8">
      <c r="B57" s="2" t="s">
        <v>90</v>
      </c>
      <c r="C57" s="2">
        <v>83</v>
      </c>
      <c r="D57" s="2"/>
      <c r="E57" s="2"/>
      <c r="F57" s="2"/>
      <c r="G57" s="2"/>
      <c r="H57" s="2"/>
    </row>
    <row r="58" spans="2:8">
      <c r="B58" s="2" t="s">
        <v>91</v>
      </c>
      <c r="C58" s="2">
        <v>72</v>
      </c>
      <c r="D58" s="2"/>
      <c r="E58" s="2"/>
      <c r="F58" s="2"/>
      <c r="G58" s="2"/>
      <c r="H58" s="2"/>
    </row>
    <row r="59" spans="2:8">
      <c r="B59" s="2" t="s">
        <v>92</v>
      </c>
      <c r="C59" s="2">
        <v>80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952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772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818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540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395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271</v>
      </c>
      <c r="D3" s="2">
        <v>23</v>
      </c>
      <c r="E3" s="2">
        <v>20</v>
      </c>
      <c r="F3" s="2">
        <v>34</v>
      </c>
      <c r="G3" s="2">
        <v>27</v>
      </c>
      <c r="H3" s="2">
        <v>21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451</v>
      </c>
      <c r="D4" s="2">
        <v>43</v>
      </c>
      <c r="E4" s="2">
        <v>23</v>
      </c>
      <c r="F4" s="2">
        <v>39</v>
      </c>
      <c r="G4" s="2">
        <v>28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547</v>
      </c>
      <c r="D5" s="2">
        <v>51</v>
      </c>
      <c r="E5" s="2">
        <v>22</v>
      </c>
      <c r="F5" s="2">
        <v>39</v>
      </c>
      <c r="G5" s="2">
        <v>28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570</v>
      </c>
      <c r="D6" s="2">
        <v>55</v>
      </c>
      <c r="E6" s="2">
        <v>23</v>
      </c>
      <c r="F6" s="2">
        <v>37</v>
      </c>
      <c r="G6" s="2">
        <v>28</v>
      </c>
      <c r="H6" s="2">
        <v>23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804</v>
      </c>
      <c r="D7" s="2">
        <v>75</v>
      </c>
      <c r="E7" s="2">
        <v>22</v>
      </c>
      <c r="F7" s="2">
        <v>39</v>
      </c>
      <c r="G7" s="2">
        <v>27</v>
      </c>
      <c r="H7" s="2">
        <v>22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845</v>
      </c>
      <c r="D8" s="2">
        <v>78</v>
      </c>
      <c r="E8" s="2">
        <v>22</v>
      </c>
      <c r="F8" s="2">
        <v>38</v>
      </c>
      <c r="G8" s="2">
        <v>28</v>
      </c>
      <c r="H8" s="2">
        <v>23</v>
      </c>
      <c r="I8" s="2">
        <v>20</v>
      </c>
    </row>
    <row r="9" spans="1:9">
      <c r="A9" s="3" t="s">
        <v>1</v>
      </c>
      <c r="B9" s="2" t="s">
        <v>227</v>
      </c>
      <c r="C9" s="2">
        <v>629</v>
      </c>
      <c r="D9" s="2">
        <v>61</v>
      </c>
      <c r="E9" s="2">
        <v>23</v>
      </c>
      <c r="F9" s="2">
        <v>39</v>
      </c>
      <c r="G9" s="2">
        <v>28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639</v>
      </c>
      <c r="D10" s="2">
        <v>60</v>
      </c>
      <c r="E10" s="2">
        <v>22</v>
      </c>
      <c r="F10" s="2">
        <v>39</v>
      </c>
      <c r="G10" s="2">
        <v>27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829</v>
      </c>
      <c r="D11" s="2">
        <v>76</v>
      </c>
      <c r="E11" s="2">
        <v>22</v>
      </c>
      <c r="F11" s="2">
        <v>48</v>
      </c>
      <c r="G11" s="2">
        <v>27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782</v>
      </c>
      <c r="D12" s="2">
        <v>69</v>
      </c>
      <c r="E12" s="2">
        <v>21</v>
      </c>
      <c r="F12" s="2">
        <v>41</v>
      </c>
      <c r="G12" s="2">
        <v>25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589</v>
      </c>
      <c r="D13" s="2">
        <v>53</v>
      </c>
      <c r="E13" s="2">
        <v>22</v>
      </c>
      <c r="F13" s="2">
        <v>42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436</v>
      </c>
      <c r="D14" s="2">
        <v>43</v>
      </c>
      <c r="E14" s="2">
        <v>24</v>
      </c>
      <c r="F14" s="2">
        <v>38</v>
      </c>
      <c r="G14" s="2">
        <v>28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380</v>
      </c>
      <c r="D15" s="2">
        <v>39</v>
      </c>
      <c r="E15" s="2">
        <v>25</v>
      </c>
      <c r="F15" s="2">
        <v>47</v>
      </c>
      <c r="G15" s="2">
        <v>30</v>
      </c>
      <c r="H15" s="2">
        <v>25</v>
      </c>
      <c r="I15" s="2">
        <v>22</v>
      </c>
    </row>
    <row r="16" spans="1:9">
      <c r="A16" s="3" t="s">
        <v>2</v>
      </c>
      <c r="B16" s="2" t="s">
        <v>234</v>
      </c>
      <c r="C16" s="2">
        <v>177</v>
      </c>
      <c r="D16" s="2">
        <v>19</v>
      </c>
      <c r="E16" s="2">
        <v>26</v>
      </c>
      <c r="F16" s="2">
        <v>49</v>
      </c>
      <c r="G16" s="2">
        <v>31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181</v>
      </c>
      <c r="D17" s="2">
        <v>19</v>
      </c>
      <c r="E17" s="2">
        <v>25</v>
      </c>
      <c r="F17" s="2">
        <v>44</v>
      </c>
      <c r="G17" s="2">
        <v>30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92</v>
      </c>
      <c r="D18" s="2">
        <v>10</v>
      </c>
      <c r="E18" s="2">
        <v>25</v>
      </c>
      <c r="F18" s="2">
        <v>42</v>
      </c>
      <c r="G18" s="2">
        <v>30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18</v>
      </c>
      <c r="D19" s="2">
        <v>2</v>
      </c>
      <c r="E19" s="2">
        <v>25</v>
      </c>
      <c r="F19" s="2">
        <v>34</v>
      </c>
      <c r="G19" s="2">
        <v>30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17</v>
      </c>
      <c r="D20" s="2">
        <v>2</v>
      </c>
      <c r="E20" s="2">
        <v>27</v>
      </c>
      <c r="F20" s="2">
        <v>34</v>
      </c>
      <c r="G20" s="2">
        <v>33</v>
      </c>
      <c r="H20" s="2">
        <v>30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11</v>
      </c>
      <c r="D21" s="2">
        <v>1</v>
      </c>
      <c r="E21" s="2">
        <v>26</v>
      </c>
      <c r="F21" s="2">
        <v>37</v>
      </c>
      <c r="G21" s="2">
        <v>33</v>
      </c>
      <c r="H21" s="2">
        <v>31</v>
      </c>
      <c r="I21" s="2">
        <v>14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24</v>
      </c>
      <c r="D22" s="2">
        <v>3</v>
      </c>
      <c r="E22" s="2">
        <v>27</v>
      </c>
      <c r="F22" s="2">
        <v>40</v>
      </c>
      <c r="G22" s="2">
        <v>35</v>
      </c>
      <c r="H22" s="2">
        <v>26</v>
      </c>
      <c r="I22" s="2">
        <v>24</v>
      </c>
    </row>
    <row r="23" spans="1:9">
      <c r="A23" s="3" t="s">
        <v>3</v>
      </c>
      <c r="B23" s="2" t="s">
        <v>241</v>
      </c>
      <c r="C23" s="2">
        <v>20</v>
      </c>
      <c r="D23" s="2">
        <v>2</v>
      </c>
      <c r="E23" s="2">
        <v>23</v>
      </c>
      <c r="F23" s="2">
        <v>31</v>
      </c>
      <c r="G23" s="2">
        <v>28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117</v>
      </c>
      <c r="D24" s="2">
        <v>13</v>
      </c>
      <c r="E24" s="2">
        <v>27</v>
      </c>
      <c r="F24" s="2">
        <v>51</v>
      </c>
      <c r="G24" s="2">
        <v>30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278</v>
      </c>
      <c r="D25" s="2">
        <v>30</v>
      </c>
      <c r="E25" s="2">
        <v>26</v>
      </c>
      <c r="F25" s="2">
        <v>45</v>
      </c>
      <c r="G25" s="2">
        <v>31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394</v>
      </c>
      <c r="D26" s="2">
        <v>39</v>
      </c>
      <c r="E26" s="2">
        <v>24</v>
      </c>
      <c r="F26" s="2">
        <v>37</v>
      </c>
      <c r="G26" s="2">
        <v>27</v>
      </c>
      <c r="H26" s="2">
        <v>23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448</v>
      </c>
      <c r="D27" s="2">
        <v>42</v>
      </c>
      <c r="E27" s="2">
        <v>23</v>
      </c>
      <c r="F27" s="2">
        <v>35</v>
      </c>
      <c r="G27" s="2">
        <v>27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453</v>
      </c>
      <c r="D28" s="2">
        <v>41</v>
      </c>
      <c r="E28" s="2">
        <v>22</v>
      </c>
      <c r="F28" s="2">
        <v>36</v>
      </c>
      <c r="G28" s="2">
        <v>27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602</v>
      </c>
      <c r="D29" s="2">
        <v>55</v>
      </c>
      <c r="E29" s="2">
        <v>22</v>
      </c>
      <c r="F29" s="2">
        <v>39</v>
      </c>
      <c r="G29" s="2">
        <v>28</v>
      </c>
      <c r="H29" s="2">
        <v>22</v>
      </c>
      <c r="I29" s="2">
        <v>19</v>
      </c>
    </row>
    <row r="30" spans="1:9">
      <c r="A30" s="3" t="s">
        <v>17</v>
      </c>
      <c r="B30" s="2" t="s">
        <v>248</v>
      </c>
      <c r="C30" s="2">
        <v>645</v>
      </c>
      <c r="D30" s="2">
        <v>59</v>
      </c>
      <c r="E30" s="2">
        <v>22</v>
      </c>
      <c r="F30" s="2">
        <v>38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783</v>
      </c>
      <c r="D31" s="2">
        <v>71</v>
      </c>
      <c r="E31" s="2">
        <v>22</v>
      </c>
      <c r="F31" s="2">
        <v>38</v>
      </c>
      <c r="G31" s="2">
        <v>27</v>
      </c>
      <c r="H31" s="2">
        <v>23</v>
      </c>
      <c r="I31" s="2">
        <v>19</v>
      </c>
    </row>
    <row r="32" spans="1:9">
      <c r="A32" s="3" t="s">
        <v>22</v>
      </c>
      <c r="B32" s="2" t="s">
        <v>250</v>
      </c>
      <c r="C32" s="2">
        <v>705</v>
      </c>
      <c r="D32" s="2">
        <v>66</v>
      </c>
      <c r="E32" s="2">
        <v>23</v>
      </c>
      <c r="F32" s="2">
        <v>42</v>
      </c>
      <c r="G32" s="2">
        <v>27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708</v>
      </c>
      <c r="D33" s="2">
        <v>63</v>
      </c>
      <c r="E33" s="2">
        <v>22</v>
      </c>
      <c r="F33" s="2">
        <v>38</v>
      </c>
      <c r="G33" s="2">
        <v>27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782</v>
      </c>
      <c r="D34" s="2">
        <v>68</v>
      </c>
      <c r="E34" s="2">
        <v>21</v>
      </c>
      <c r="F34" s="2">
        <v>46</v>
      </c>
      <c r="G34" s="2">
        <v>25</v>
      </c>
      <c r="H34" s="2">
        <v>21</v>
      </c>
      <c r="I34" s="2">
        <v>18</v>
      </c>
    </row>
    <row r="35" spans="1:9">
      <c r="A35" s="3" t="s">
        <v>29</v>
      </c>
      <c r="B35" s="2" t="s">
        <v>253</v>
      </c>
      <c r="C35" s="2">
        <v>896</v>
      </c>
      <c r="D35" s="2">
        <v>83</v>
      </c>
      <c r="E35" s="2">
        <v>22</v>
      </c>
      <c r="F35" s="2">
        <v>39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883</v>
      </c>
      <c r="D36" s="2">
        <v>78</v>
      </c>
      <c r="E36" s="2">
        <v>21</v>
      </c>
      <c r="F36" s="2">
        <v>47</v>
      </c>
      <c r="G36" s="2">
        <v>25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768</v>
      </c>
      <c r="D37" s="2">
        <v>71</v>
      </c>
      <c r="E37" s="2">
        <v>22</v>
      </c>
      <c r="F37" s="2">
        <v>41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256</v>
      </c>
      <c r="C38" s="2">
        <v>475</v>
      </c>
      <c r="D38" s="2">
        <v>46</v>
      </c>
      <c r="E38" s="2">
        <v>23</v>
      </c>
      <c r="F38" s="2">
        <v>47</v>
      </c>
      <c r="G38" s="2">
        <v>28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299</v>
      </c>
      <c r="D39" s="2">
        <v>28</v>
      </c>
      <c r="E39" s="2">
        <v>22</v>
      </c>
      <c r="F39" s="2">
        <v>37</v>
      </c>
      <c r="G39" s="2">
        <v>27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302</v>
      </c>
      <c r="D40" s="2">
        <v>29</v>
      </c>
      <c r="E40" s="2">
        <v>23</v>
      </c>
      <c r="F40" s="2">
        <v>41</v>
      </c>
      <c r="G40" s="2">
        <v>29</v>
      </c>
      <c r="H40" s="2">
        <v>23</v>
      </c>
      <c r="I40" s="2">
        <v>20</v>
      </c>
    </row>
    <row r="41" spans="1:9">
      <c r="A41" s="3" t="s">
        <v>32</v>
      </c>
      <c r="B41" s="2" t="s">
        <v>259</v>
      </c>
      <c r="C41" s="2">
        <v>176</v>
      </c>
      <c r="D41" s="2">
        <v>18</v>
      </c>
      <c r="E41" s="2">
        <v>25</v>
      </c>
      <c r="F41" s="2">
        <v>46</v>
      </c>
      <c r="G41" s="2">
        <v>30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88</v>
      </c>
      <c r="D42" s="2">
        <v>10</v>
      </c>
      <c r="E42" s="2">
        <v>27</v>
      </c>
      <c r="F42" s="2">
        <v>37</v>
      </c>
      <c r="G42" s="2">
        <v>31</v>
      </c>
      <c r="H42" s="2">
        <v>27</v>
      </c>
      <c r="I42" s="2">
        <v>25</v>
      </c>
    </row>
    <row r="43" spans="1:9">
      <c r="A43" s="3" t="s">
        <v>33</v>
      </c>
      <c r="B43" s="2" t="s">
        <v>261</v>
      </c>
      <c r="C43" s="2">
        <v>53</v>
      </c>
      <c r="D43" s="2">
        <v>6</v>
      </c>
      <c r="E43" s="2">
        <v>26</v>
      </c>
      <c r="F43" s="2">
        <v>38</v>
      </c>
      <c r="G43" s="2">
        <v>29</v>
      </c>
      <c r="H43" s="2">
        <v>26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19</v>
      </c>
      <c r="D44" s="2">
        <v>2</v>
      </c>
      <c r="E44" s="2">
        <v>27</v>
      </c>
      <c r="F44" s="2">
        <v>35</v>
      </c>
      <c r="G44" s="2">
        <v>29</v>
      </c>
      <c r="H44" s="2">
        <v>26</v>
      </c>
      <c r="I44" s="2">
        <v>26</v>
      </c>
    </row>
    <row r="45" spans="1:9">
      <c r="B45" s="2" t="s">
        <v>263</v>
      </c>
      <c r="C45" s="2">
        <v>12</v>
      </c>
      <c r="D45" s="2">
        <v>1</v>
      </c>
      <c r="E45" s="2">
        <v>30</v>
      </c>
      <c r="F45" s="2">
        <v>38</v>
      </c>
      <c r="G45" s="2">
        <v>35</v>
      </c>
      <c r="H45" s="2">
        <v>32</v>
      </c>
      <c r="I45" s="2">
        <v>27</v>
      </c>
    </row>
    <row r="46" spans="1:9">
      <c r="B46" s="2" t="s">
        <v>264</v>
      </c>
      <c r="C46" s="2">
        <v>18</v>
      </c>
      <c r="D46" s="2">
        <v>2</v>
      </c>
      <c r="E46" s="2">
        <v>28</v>
      </c>
      <c r="F46" s="2">
        <v>46</v>
      </c>
      <c r="G46" s="2">
        <v>35</v>
      </c>
      <c r="H46" s="2">
        <v>25</v>
      </c>
      <c r="I46" s="2">
        <v>22</v>
      </c>
    </row>
    <row r="47" spans="1:9">
      <c r="B47" s="2" t="s">
        <v>265</v>
      </c>
      <c r="C47" s="2">
        <v>14</v>
      </c>
      <c r="D47" s="2">
        <v>1</v>
      </c>
      <c r="E47" s="2">
        <v>24</v>
      </c>
      <c r="F47" s="2">
        <v>37</v>
      </c>
      <c r="G47" s="2">
        <v>36</v>
      </c>
      <c r="H47" s="2">
        <v>18</v>
      </c>
      <c r="I47" s="2">
        <v>16</v>
      </c>
    </row>
    <row r="48" spans="1:9">
      <c r="B48" s="2" t="s">
        <v>266</v>
      </c>
      <c r="C48" s="2">
        <v>104</v>
      </c>
      <c r="D48" s="2">
        <v>12</v>
      </c>
      <c r="E48" s="2">
        <v>27</v>
      </c>
      <c r="F48" s="2">
        <v>39</v>
      </c>
      <c r="G48" s="2">
        <v>32</v>
      </c>
      <c r="H48" s="2">
        <v>27</v>
      </c>
      <c r="I48" s="2">
        <v>25</v>
      </c>
    </row>
    <row r="49" spans="2:9">
      <c r="B49" s="2" t="s">
        <v>267</v>
      </c>
      <c r="C49" s="2">
        <v>252</v>
      </c>
      <c r="D49" s="2">
        <v>26</v>
      </c>
      <c r="E49" s="2">
        <v>24</v>
      </c>
      <c r="F49" s="2">
        <v>41</v>
      </c>
      <c r="G49" s="2">
        <v>30</v>
      </c>
      <c r="H49" s="2">
        <v>24</v>
      </c>
      <c r="I49" s="2">
        <v>21</v>
      </c>
    </row>
    <row r="50" spans="2:9">
      <c r="B50" s="2" t="s">
        <v>268</v>
      </c>
      <c r="C50" s="2">
        <v>373</v>
      </c>
      <c r="D50" s="2">
        <v>36</v>
      </c>
      <c r="E50" s="2">
        <v>23</v>
      </c>
      <c r="F50" s="2">
        <v>38</v>
      </c>
      <c r="G50" s="2">
        <v>28</v>
      </c>
      <c r="H50" s="2">
        <v>23</v>
      </c>
      <c r="I50" s="2">
        <v>21</v>
      </c>
    </row>
    <row r="51" spans="2:9">
      <c r="B51" s="2" t="s">
        <v>269</v>
      </c>
      <c r="C51" s="2">
        <v>527</v>
      </c>
      <c r="D51" s="2">
        <v>47</v>
      </c>
      <c r="E51" s="2">
        <v>22</v>
      </c>
      <c r="F51" s="2">
        <v>36</v>
      </c>
      <c r="G51" s="2">
        <v>27</v>
      </c>
      <c r="H51" s="2">
        <v>22</v>
      </c>
      <c r="I51" s="2">
        <v>19</v>
      </c>
    </row>
    <row r="52" spans="2:9">
      <c r="B52" s="2" t="s">
        <v>270</v>
      </c>
      <c r="C52" s="2">
        <v>537</v>
      </c>
      <c r="D52" s="2">
        <v>48</v>
      </c>
      <c r="E52" s="2">
        <v>22</v>
      </c>
      <c r="F52" s="2">
        <v>39</v>
      </c>
      <c r="G52" s="2">
        <v>26</v>
      </c>
      <c r="H52" s="2">
        <v>22</v>
      </c>
      <c r="I52" s="2">
        <v>19</v>
      </c>
    </row>
    <row r="53" spans="2:9">
      <c r="B53" s="2" t="s">
        <v>271</v>
      </c>
      <c r="C53" s="2">
        <v>636</v>
      </c>
      <c r="D53" s="2">
        <v>58</v>
      </c>
      <c r="E53" s="2">
        <v>22</v>
      </c>
      <c r="F53" s="2">
        <v>34</v>
      </c>
      <c r="G53" s="2">
        <v>26</v>
      </c>
      <c r="H53" s="2">
        <v>22</v>
      </c>
      <c r="I53" s="2">
        <v>19</v>
      </c>
    </row>
    <row r="54" spans="2:9">
      <c r="B54" s="2" t="s">
        <v>272</v>
      </c>
      <c r="C54" s="2">
        <v>697</v>
      </c>
      <c r="D54" s="2">
        <v>61</v>
      </c>
      <c r="E54" s="2">
        <v>21</v>
      </c>
      <c r="F54" s="2">
        <v>36</v>
      </c>
      <c r="G54" s="2">
        <v>26</v>
      </c>
      <c r="H54" s="2">
        <v>21</v>
      </c>
      <c r="I54" s="2">
        <v>19</v>
      </c>
    </row>
    <row r="55" spans="2:9">
      <c r="B55" s="2" t="s">
        <v>273</v>
      </c>
      <c r="C55" s="2">
        <v>761</v>
      </c>
      <c r="D55" s="2">
        <v>73</v>
      </c>
      <c r="E55" s="2">
        <v>23</v>
      </c>
      <c r="F55" s="2">
        <v>40</v>
      </c>
      <c r="G55" s="2">
        <v>28</v>
      </c>
      <c r="H55" s="2">
        <v>23</v>
      </c>
      <c r="I55" s="2">
        <v>21</v>
      </c>
    </row>
    <row r="56" spans="2:9">
      <c r="B56" s="2" t="s">
        <v>274</v>
      </c>
      <c r="C56" s="2">
        <v>809</v>
      </c>
      <c r="D56" s="2">
        <v>76</v>
      </c>
      <c r="E56" s="2">
        <v>23</v>
      </c>
      <c r="F56" s="2">
        <v>39</v>
      </c>
      <c r="G56" s="2">
        <v>28</v>
      </c>
      <c r="H56" s="2">
        <v>23</v>
      </c>
      <c r="I56" s="2">
        <v>20</v>
      </c>
    </row>
    <row r="57" spans="2:9">
      <c r="B57" s="2" t="s">
        <v>275</v>
      </c>
      <c r="C57" s="2">
        <v>917</v>
      </c>
      <c r="D57" s="2">
        <v>83</v>
      </c>
      <c r="E57" s="2">
        <v>22</v>
      </c>
      <c r="F57" s="2">
        <v>39</v>
      </c>
      <c r="G57" s="2">
        <v>27</v>
      </c>
      <c r="H57" s="2">
        <v>23</v>
      </c>
      <c r="I57" s="2">
        <v>19</v>
      </c>
    </row>
    <row r="58" spans="2:9">
      <c r="B58" s="2" t="s">
        <v>276</v>
      </c>
      <c r="C58" s="2">
        <v>794</v>
      </c>
      <c r="D58" s="2">
        <v>72</v>
      </c>
      <c r="E58" s="2">
        <v>22</v>
      </c>
      <c r="F58" s="2">
        <v>45</v>
      </c>
      <c r="G58" s="2">
        <v>27</v>
      </c>
      <c r="H58" s="2">
        <v>22</v>
      </c>
      <c r="I58" s="2">
        <v>18</v>
      </c>
    </row>
    <row r="59" spans="2:9">
      <c r="B59" s="2" t="s">
        <v>277</v>
      </c>
      <c r="C59" s="2">
        <v>885</v>
      </c>
      <c r="D59" s="2">
        <v>80</v>
      </c>
      <c r="E59" s="2">
        <v>22</v>
      </c>
      <c r="F59" s="2">
        <v>35</v>
      </c>
      <c r="G59" s="2">
        <v>27</v>
      </c>
      <c r="H59" s="2">
        <v>22</v>
      </c>
      <c r="I59" s="2">
        <v>19</v>
      </c>
    </row>
    <row r="60" spans="2:9">
      <c r="B60" s="2" t="s">
        <v>278</v>
      </c>
      <c r="C60" s="2">
        <v>811</v>
      </c>
      <c r="D60" s="2">
        <v>76</v>
      </c>
      <c r="E60" s="2">
        <v>22</v>
      </c>
      <c r="F60" s="2">
        <v>41</v>
      </c>
      <c r="G60" s="2">
        <v>27</v>
      </c>
      <c r="H60" s="2">
        <v>22</v>
      </c>
      <c r="I60" s="2">
        <v>20</v>
      </c>
    </row>
    <row r="61" spans="2:9">
      <c r="B61" s="2" t="s">
        <v>279</v>
      </c>
      <c r="C61" s="2">
        <v>580</v>
      </c>
      <c r="D61" s="2">
        <v>51</v>
      </c>
      <c r="E61" s="2">
        <v>21</v>
      </c>
      <c r="F61" s="2">
        <v>37</v>
      </c>
      <c r="G61" s="2">
        <v>26</v>
      </c>
      <c r="H61" s="2">
        <v>21</v>
      </c>
      <c r="I61" s="2">
        <v>18</v>
      </c>
    </row>
    <row r="62" spans="2:9">
      <c r="B62" s="2" t="s">
        <v>280</v>
      </c>
      <c r="C62" s="2">
        <v>489</v>
      </c>
      <c r="D62" s="2">
        <v>47</v>
      </c>
      <c r="E62" s="2">
        <v>23</v>
      </c>
      <c r="F62" s="2">
        <v>38</v>
      </c>
      <c r="G62" s="2">
        <v>27</v>
      </c>
      <c r="H62" s="2">
        <v>23</v>
      </c>
      <c r="I62" s="2">
        <v>21</v>
      </c>
    </row>
    <row r="63" spans="2:9">
      <c r="B63" s="2" t="s">
        <v>281</v>
      </c>
      <c r="C63" s="2">
        <v>361</v>
      </c>
      <c r="D63" s="2">
        <v>34</v>
      </c>
      <c r="E63" s="2">
        <v>23</v>
      </c>
      <c r="F63" s="2">
        <v>40</v>
      </c>
      <c r="G63" s="2">
        <v>28</v>
      </c>
      <c r="H63" s="2">
        <v>23</v>
      </c>
      <c r="I63" s="2">
        <v>20</v>
      </c>
    </row>
    <row r="64" spans="2:9">
      <c r="B64" s="2" t="s">
        <v>282</v>
      </c>
      <c r="C64" s="2">
        <v>296</v>
      </c>
      <c r="D64" s="2">
        <v>30</v>
      </c>
      <c r="E64" s="2">
        <v>24</v>
      </c>
      <c r="F64" s="2">
        <v>44</v>
      </c>
      <c r="G64" s="2">
        <v>29</v>
      </c>
      <c r="H64" s="2">
        <v>24</v>
      </c>
      <c r="I64" s="2">
        <v>22</v>
      </c>
    </row>
    <row r="65" spans="2:9">
      <c r="B65" s="2" t="s">
        <v>283</v>
      </c>
      <c r="C65" s="2">
        <v>240</v>
      </c>
      <c r="D65" s="2">
        <v>25</v>
      </c>
      <c r="E65" s="2">
        <v>25</v>
      </c>
      <c r="F65" s="2">
        <v>36</v>
      </c>
      <c r="G65" s="2">
        <v>30</v>
      </c>
      <c r="H65" s="2">
        <v>25</v>
      </c>
      <c r="I65" s="2">
        <v>23</v>
      </c>
    </row>
    <row r="66" spans="2:9">
      <c r="B66" s="2" t="s">
        <v>284</v>
      </c>
      <c r="C66" s="2">
        <v>124</v>
      </c>
      <c r="D66" s="2">
        <v>13</v>
      </c>
      <c r="E66" s="2">
        <v>24</v>
      </c>
      <c r="F66" s="2">
        <v>47</v>
      </c>
      <c r="G66" s="2">
        <v>29</v>
      </c>
      <c r="H66" s="2">
        <v>25</v>
      </c>
      <c r="I66" s="2">
        <v>22</v>
      </c>
    </row>
    <row r="67" spans="2:9">
      <c r="B67" s="2" t="s">
        <v>285</v>
      </c>
      <c r="C67" s="2">
        <v>103</v>
      </c>
      <c r="D67" s="2">
        <v>11</v>
      </c>
      <c r="E67" s="2">
        <v>27</v>
      </c>
      <c r="F67" s="2">
        <v>43</v>
      </c>
      <c r="G67" s="2">
        <v>33</v>
      </c>
      <c r="H67" s="2">
        <v>26</v>
      </c>
      <c r="I67" s="2">
        <v>24</v>
      </c>
    </row>
    <row r="68" spans="2:9">
      <c r="B68" s="2" t="s">
        <v>286</v>
      </c>
      <c r="C68" s="2">
        <v>58</v>
      </c>
      <c r="D68" s="2">
        <v>7</v>
      </c>
      <c r="E68" s="2">
        <v>28</v>
      </c>
      <c r="F68" s="2">
        <v>41</v>
      </c>
      <c r="G68" s="2">
        <v>33</v>
      </c>
      <c r="H68" s="2">
        <v>28</v>
      </c>
      <c r="I68" s="2">
        <v>25</v>
      </c>
    </row>
    <row r="69" spans="2:9">
      <c r="B69" s="2" t="s">
        <v>287</v>
      </c>
      <c r="C69" s="2">
        <v>23</v>
      </c>
      <c r="D69" s="2">
        <v>2</v>
      </c>
      <c r="E69" s="2">
        <v>26</v>
      </c>
      <c r="F69" s="2">
        <v>31</v>
      </c>
      <c r="G69" s="2">
        <v>28</v>
      </c>
      <c r="H69" s="2">
        <v>26</v>
      </c>
      <c r="I69" s="2">
        <v>25</v>
      </c>
    </row>
    <row r="70" spans="2:9">
      <c r="B70" s="2" t="s">
        <v>288</v>
      </c>
      <c r="C70" s="2">
        <v>17</v>
      </c>
      <c r="D70" s="2">
        <v>2</v>
      </c>
      <c r="E70" s="2">
        <v>26</v>
      </c>
      <c r="F70" s="2">
        <v>36</v>
      </c>
      <c r="G70" s="2">
        <v>35</v>
      </c>
      <c r="H70" s="2">
        <v>31</v>
      </c>
      <c r="I70" s="2">
        <v>20</v>
      </c>
    </row>
    <row r="71" spans="2:9">
      <c r="B71" s="2" t="s">
        <v>289</v>
      </c>
      <c r="C71" s="2">
        <v>15</v>
      </c>
      <c r="D71" s="2">
        <v>2</v>
      </c>
      <c r="E71" s="2">
        <v>28</v>
      </c>
      <c r="F71" s="2">
        <v>35</v>
      </c>
      <c r="G71" s="2">
        <v>32</v>
      </c>
      <c r="H71" s="2">
        <v>28</v>
      </c>
      <c r="I71" s="2">
        <v>26</v>
      </c>
    </row>
    <row r="72" spans="2:9">
      <c r="B72" s="2" t="s">
        <v>290</v>
      </c>
      <c r="C72" s="2">
        <v>67</v>
      </c>
      <c r="D72" s="2">
        <v>7</v>
      </c>
      <c r="E72" s="2">
        <v>27</v>
      </c>
      <c r="F72" s="2">
        <v>39</v>
      </c>
      <c r="G72" s="2">
        <v>33</v>
      </c>
      <c r="H72" s="2">
        <v>27</v>
      </c>
      <c r="I72" s="2">
        <v>24</v>
      </c>
    </row>
    <row r="73" spans="2:9">
      <c r="B73" s="2" t="s">
        <v>291</v>
      </c>
      <c r="C73" s="2">
        <v>127</v>
      </c>
      <c r="D73" s="2">
        <v>13</v>
      </c>
      <c r="E73" s="2">
        <v>25</v>
      </c>
      <c r="F73" s="2">
        <v>42</v>
      </c>
      <c r="G73" s="2">
        <v>31</v>
      </c>
      <c r="H73" s="2">
        <v>25</v>
      </c>
      <c r="I73" s="2">
        <v>22</v>
      </c>
    </row>
    <row r="74" spans="2:9">
      <c r="B74" s="2" t="s">
        <v>292</v>
      </c>
      <c r="C74" s="2">
        <v>128</v>
      </c>
      <c r="D74" s="2">
        <v>12</v>
      </c>
      <c r="E74" s="2">
        <v>23</v>
      </c>
      <c r="F74" s="2">
        <v>42</v>
      </c>
      <c r="G74" s="2">
        <v>29</v>
      </c>
      <c r="H74" s="2">
        <v>24</v>
      </c>
      <c r="I74" s="2">
        <v>20</v>
      </c>
    </row>
    <row r="75" spans="2:9">
      <c r="B75" s="2" t="s">
        <v>293</v>
      </c>
      <c r="C75" s="2">
        <v>282</v>
      </c>
      <c r="D75" s="2">
        <v>29</v>
      </c>
      <c r="E75" s="2">
        <v>25</v>
      </c>
      <c r="F75" s="2">
        <v>39</v>
      </c>
      <c r="G75" s="2">
        <v>30</v>
      </c>
      <c r="H75" s="2">
        <v>25</v>
      </c>
      <c r="I75" s="2">
        <v>23</v>
      </c>
    </row>
    <row r="76" spans="2:9">
      <c r="B76" s="2" t="s">
        <v>294</v>
      </c>
      <c r="C76" s="2">
        <v>418</v>
      </c>
      <c r="D76" s="2">
        <v>41</v>
      </c>
      <c r="E76" s="2">
        <v>24</v>
      </c>
      <c r="F76" s="2">
        <v>40</v>
      </c>
      <c r="G76" s="2">
        <v>28</v>
      </c>
      <c r="H76" s="2">
        <v>24</v>
      </c>
      <c r="I76" s="2">
        <v>21</v>
      </c>
    </row>
    <row r="77" spans="2:9">
      <c r="B77" s="2" t="s">
        <v>295</v>
      </c>
      <c r="C77" s="2">
        <v>565</v>
      </c>
      <c r="D77" s="2">
        <v>55</v>
      </c>
      <c r="E77" s="2">
        <v>23</v>
      </c>
      <c r="F77" s="2">
        <v>38</v>
      </c>
      <c r="G77" s="2">
        <v>28</v>
      </c>
      <c r="H77" s="2">
        <v>23</v>
      </c>
      <c r="I77" s="2">
        <v>21</v>
      </c>
    </row>
    <row r="78" spans="2:9">
      <c r="B78" s="2" t="s">
        <v>296</v>
      </c>
      <c r="C78" s="2">
        <v>678</v>
      </c>
      <c r="D78" s="2">
        <v>64</v>
      </c>
      <c r="E78" s="2">
        <v>23</v>
      </c>
      <c r="F78" s="2">
        <v>47</v>
      </c>
      <c r="G78" s="2">
        <v>27</v>
      </c>
      <c r="H78" s="2">
        <v>22</v>
      </c>
      <c r="I78" s="2">
        <v>20</v>
      </c>
    </row>
    <row r="79" spans="2:9">
      <c r="B79" s="2" t="s">
        <v>297</v>
      </c>
      <c r="C79" s="2">
        <v>641</v>
      </c>
      <c r="D79" s="2">
        <v>56</v>
      </c>
      <c r="E79" s="2">
        <v>21</v>
      </c>
      <c r="F79" s="2">
        <v>36</v>
      </c>
      <c r="G79" s="2">
        <v>26</v>
      </c>
      <c r="H79" s="2">
        <v>21</v>
      </c>
      <c r="I79" s="2">
        <v>19</v>
      </c>
    </row>
    <row r="80" spans="2:9">
      <c r="B80" s="2" t="s">
        <v>298</v>
      </c>
      <c r="C80" s="2">
        <v>643</v>
      </c>
      <c r="D80" s="2">
        <v>58</v>
      </c>
      <c r="E80" s="2">
        <v>22</v>
      </c>
      <c r="F80" s="2">
        <v>46</v>
      </c>
      <c r="G80" s="2">
        <v>27</v>
      </c>
      <c r="H80" s="2">
        <v>22</v>
      </c>
      <c r="I80" s="2">
        <v>20</v>
      </c>
    </row>
    <row r="81" spans="2:9">
      <c r="B81" s="2" t="s">
        <v>299</v>
      </c>
      <c r="C81" s="2">
        <v>775</v>
      </c>
      <c r="D81" s="2">
        <v>70</v>
      </c>
      <c r="E81" s="2">
        <v>22</v>
      </c>
      <c r="F81" s="2">
        <v>42</v>
      </c>
      <c r="G81" s="2">
        <v>27</v>
      </c>
      <c r="H81" s="2">
        <v>22</v>
      </c>
      <c r="I81" s="2">
        <v>19</v>
      </c>
    </row>
    <row r="82" spans="2:9">
      <c r="B82" s="2" t="s">
        <v>300</v>
      </c>
      <c r="C82" s="2">
        <v>658</v>
      </c>
      <c r="D82" s="2">
        <v>66</v>
      </c>
      <c r="E82" s="2">
        <v>24</v>
      </c>
      <c r="F82" s="2">
        <v>47</v>
      </c>
      <c r="G82" s="2">
        <v>28</v>
      </c>
      <c r="H82" s="2">
        <v>24</v>
      </c>
      <c r="I82" s="2">
        <v>22</v>
      </c>
    </row>
    <row r="83" spans="2:9">
      <c r="B83" s="2" t="s">
        <v>301</v>
      </c>
      <c r="C83" s="2">
        <v>726</v>
      </c>
      <c r="D83" s="2">
        <v>68</v>
      </c>
      <c r="E83" s="2">
        <v>22</v>
      </c>
      <c r="F83" s="2">
        <v>40</v>
      </c>
      <c r="G83" s="2">
        <v>27</v>
      </c>
      <c r="H83" s="2">
        <v>22</v>
      </c>
      <c r="I83" s="2">
        <v>20</v>
      </c>
    </row>
    <row r="84" spans="2:9">
      <c r="B84" s="2" t="s">
        <v>302</v>
      </c>
      <c r="C84" s="2">
        <v>677</v>
      </c>
      <c r="D84" s="2">
        <v>64</v>
      </c>
      <c r="E84" s="2">
        <v>23</v>
      </c>
      <c r="F84" s="2">
        <v>47</v>
      </c>
      <c r="G84" s="2">
        <v>27</v>
      </c>
      <c r="H84" s="2">
        <v>23</v>
      </c>
      <c r="I84" s="2">
        <v>20</v>
      </c>
    </row>
    <row r="85" spans="2:9">
      <c r="B85" s="2" t="s">
        <v>303</v>
      </c>
      <c r="C85" s="2">
        <v>539</v>
      </c>
      <c r="D85" s="2">
        <v>49</v>
      </c>
      <c r="E85" s="2">
        <v>22</v>
      </c>
      <c r="F85" s="2">
        <v>41</v>
      </c>
      <c r="G85" s="2">
        <v>27</v>
      </c>
      <c r="H85" s="2">
        <v>22</v>
      </c>
      <c r="I85" s="2">
        <v>19</v>
      </c>
    </row>
    <row r="86" spans="2:9">
      <c r="B86" s="2" t="s">
        <v>304</v>
      </c>
      <c r="C86" s="2">
        <v>438</v>
      </c>
      <c r="D86" s="2">
        <v>43</v>
      </c>
      <c r="E86" s="2">
        <v>23</v>
      </c>
      <c r="F86" s="2">
        <v>46</v>
      </c>
      <c r="G86" s="2">
        <v>29</v>
      </c>
      <c r="H86" s="2">
        <v>23</v>
      </c>
      <c r="I86" s="2">
        <v>21</v>
      </c>
    </row>
    <row r="87" spans="2:9">
      <c r="B87" s="2" t="s">
        <v>305</v>
      </c>
      <c r="C87" s="2">
        <v>352</v>
      </c>
      <c r="D87" s="2">
        <v>35</v>
      </c>
      <c r="E87" s="2">
        <v>24</v>
      </c>
      <c r="F87" s="2">
        <v>36</v>
      </c>
      <c r="G87" s="2">
        <v>28</v>
      </c>
      <c r="H87" s="2">
        <v>24</v>
      </c>
      <c r="I87" s="2">
        <v>22</v>
      </c>
    </row>
    <row r="88" spans="2:9">
      <c r="B88" s="2" t="s">
        <v>306</v>
      </c>
      <c r="C88" s="2">
        <v>286</v>
      </c>
      <c r="D88" s="2">
        <v>29</v>
      </c>
      <c r="E88" s="2">
        <v>25</v>
      </c>
      <c r="F88" s="2">
        <v>40</v>
      </c>
      <c r="G88" s="2">
        <v>29</v>
      </c>
      <c r="H88" s="2">
        <v>25</v>
      </c>
      <c r="I88" s="2">
        <v>22</v>
      </c>
    </row>
    <row r="89" spans="2:9">
      <c r="B89" s="2" t="s">
        <v>307</v>
      </c>
      <c r="C89" s="2">
        <v>178</v>
      </c>
      <c r="D89" s="2">
        <v>18</v>
      </c>
      <c r="E89" s="2">
        <v>24</v>
      </c>
      <c r="F89" s="2">
        <v>45</v>
      </c>
      <c r="G89" s="2">
        <v>29</v>
      </c>
      <c r="H89" s="2">
        <v>24</v>
      </c>
      <c r="I89" s="2">
        <v>21</v>
      </c>
    </row>
    <row r="90" spans="2:9">
      <c r="B90" s="2" t="s">
        <v>308</v>
      </c>
      <c r="C90" s="2">
        <v>149</v>
      </c>
      <c r="D90" s="2">
        <v>16</v>
      </c>
      <c r="E90" s="2">
        <v>26</v>
      </c>
      <c r="F90" s="2">
        <v>41</v>
      </c>
      <c r="G90" s="2">
        <v>32</v>
      </c>
      <c r="H90" s="2">
        <v>25</v>
      </c>
      <c r="I90" s="2">
        <v>23</v>
      </c>
    </row>
    <row r="91" spans="2:9">
      <c r="B91" s="2" t="s">
        <v>309</v>
      </c>
      <c r="C91" s="2">
        <v>96</v>
      </c>
      <c r="D91" s="2">
        <v>9</v>
      </c>
      <c r="E91" s="2">
        <v>23</v>
      </c>
      <c r="F91" s="2">
        <v>39</v>
      </c>
      <c r="G91" s="2">
        <v>30</v>
      </c>
      <c r="H91" s="2">
        <v>24</v>
      </c>
      <c r="I91" s="2">
        <v>19</v>
      </c>
    </row>
    <row r="92" spans="2:9">
      <c r="B92" s="2" t="s">
        <v>310</v>
      </c>
      <c r="C92" s="2">
        <v>82</v>
      </c>
      <c r="D92" s="2">
        <v>8</v>
      </c>
      <c r="E92" s="2">
        <v>24</v>
      </c>
      <c r="F92" s="2">
        <v>35</v>
      </c>
      <c r="G92" s="2">
        <v>31</v>
      </c>
      <c r="H92" s="2">
        <v>25</v>
      </c>
      <c r="I92" s="2">
        <v>20</v>
      </c>
    </row>
    <row r="93" spans="2:9">
      <c r="B93" s="2" t="s">
        <v>311</v>
      </c>
      <c r="C93" s="2">
        <v>37</v>
      </c>
      <c r="D93" s="2">
        <v>4</v>
      </c>
      <c r="E93" s="2">
        <v>29</v>
      </c>
      <c r="F93" s="2">
        <v>36</v>
      </c>
      <c r="G93" s="2">
        <v>33</v>
      </c>
      <c r="H93" s="2">
        <v>30</v>
      </c>
      <c r="I93" s="2">
        <v>25</v>
      </c>
    </row>
    <row r="94" spans="2:9">
      <c r="B94" s="2" t="s">
        <v>312</v>
      </c>
      <c r="C94" s="2">
        <v>13</v>
      </c>
      <c r="D94" s="2">
        <v>1</v>
      </c>
      <c r="E94" s="2">
        <v>24</v>
      </c>
      <c r="F94" s="2">
        <v>36</v>
      </c>
      <c r="G94" s="2">
        <v>28</v>
      </c>
      <c r="H94" s="2">
        <v>21</v>
      </c>
      <c r="I94" s="2">
        <v>20</v>
      </c>
    </row>
    <row r="95" spans="2:9">
      <c r="B95" s="2" t="s">
        <v>313</v>
      </c>
      <c r="C95" s="2">
        <v>10</v>
      </c>
      <c r="D95" s="2">
        <v>1</v>
      </c>
      <c r="E95" s="2">
        <v>29</v>
      </c>
      <c r="F95" s="2">
        <v>34</v>
      </c>
      <c r="G95" s="2">
        <v>31</v>
      </c>
      <c r="H95" s="2">
        <v>28</v>
      </c>
      <c r="I95" s="2">
        <v>28</v>
      </c>
    </row>
    <row r="96" spans="2:9">
      <c r="B96" s="2" t="s">
        <v>314</v>
      </c>
      <c r="C96" s="2">
        <v>18</v>
      </c>
      <c r="D96" s="2">
        <v>2</v>
      </c>
      <c r="E96" s="2">
        <v>24</v>
      </c>
      <c r="F96" s="2">
        <v>28</v>
      </c>
      <c r="G96" s="2">
        <v>27</v>
      </c>
      <c r="H96" s="2">
        <v>25</v>
      </c>
      <c r="I96" s="2">
        <v>22</v>
      </c>
    </row>
    <row r="97" spans="2:9">
      <c r="B97" s="2" t="s">
        <v>315</v>
      </c>
      <c r="C97" s="2">
        <v>48</v>
      </c>
      <c r="D97" s="2">
        <v>5</v>
      </c>
      <c r="E97" s="2">
        <v>24</v>
      </c>
      <c r="F97" s="2">
        <v>36</v>
      </c>
      <c r="G97" s="2">
        <v>28</v>
      </c>
      <c r="H97" s="2">
        <v>24</v>
      </c>
      <c r="I97" s="2">
        <v>22</v>
      </c>
    </row>
    <row r="98" spans="2:9">
      <c r="B98" s="2" t="s">
        <v>316</v>
      </c>
      <c r="C98" s="2">
        <v>52</v>
      </c>
      <c r="D98" s="2">
        <v>6</v>
      </c>
      <c r="E98" s="2">
        <v>26</v>
      </c>
      <c r="F98" s="2">
        <v>38</v>
      </c>
      <c r="G98" s="2">
        <v>30</v>
      </c>
      <c r="H98" s="2">
        <v>25</v>
      </c>
      <c r="I98" s="2">
        <v>23</v>
      </c>
    </row>
    <row r="99" spans="2:9">
      <c r="B99" s="2" t="s">
        <v>317</v>
      </c>
      <c r="C99" s="2">
        <v>72</v>
      </c>
      <c r="D99" s="2">
        <v>7</v>
      </c>
      <c r="E99" s="2">
        <v>25</v>
      </c>
      <c r="F99" s="2">
        <v>36</v>
      </c>
      <c r="G99" s="2">
        <v>30</v>
      </c>
      <c r="H99" s="2">
        <v>24</v>
      </c>
      <c r="I99" s="2">
        <v>21</v>
      </c>
    </row>
    <row r="100" spans="2:9">
      <c r="B100" s="2" t="s">
        <v>318</v>
      </c>
      <c r="C100" s="2">
        <v>214</v>
      </c>
      <c r="D100" s="2">
        <v>22</v>
      </c>
      <c r="E100" s="2">
        <v>24</v>
      </c>
      <c r="F100" s="2">
        <v>38</v>
      </c>
      <c r="G100" s="2">
        <v>30</v>
      </c>
      <c r="H100" s="2">
        <v>24</v>
      </c>
      <c r="I100" s="2">
        <v>22</v>
      </c>
    </row>
    <row r="101" spans="2:9">
      <c r="B101" s="2" t="s">
        <v>319</v>
      </c>
      <c r="C101" s="2">
        <v>377</v>
      </c>
      <c r="D101" s="2">
        <v>37</v>
      </c>
      <c r="E101" s="2">
        <v>24</v>
      </c>
      <c r="F101" s="2">
        <v>37</v>
      </c>
      <c r="G101" s="2">
        <v>28</v>
      </c>
      <c r="H101" s="2">
        <v>24</v>
      </c>
      <c r="I101" s="2">
        <v>22</v>
      </c>
    </row>
    <row r="102" spans="2:9">
      <c r="B102" s="2" t="s">
        <v>320</v>
      </c>
      <c r="C102" s="2">
        <v>366</v>
      </c>
      <c r="D102" s="2">
        <v>35</v>
      </c>
      <c r="E102" s="2">
        <v>23</v>
      </c>
      <c r="F102" s="2">
        <v>42</v>
      </c>
      <c r="G102" s="2">
        <v>28</v>
      </c>
      <c r="H102" s="2">
        <v>23</v>
      </c>
      <c r="I102" s="2">
        <v>21</v>
      </c>
    </row>
    <row r="103" spans="2:9">
      <c r="B103" s="2" t="s">
        <v>321</v>
      </c>
      <c r="C103" s="2">
        <v>431</v>
      </c>
      <c r="D103" s="2">
        <v>43</v>
      </c>
      <c r="E103" s="2">
        <v>24</v>
      </c>
      <c r="F103" s="2">
        <v>41</v>
      </c>
      <c r="G103" s="2">
        <v>29</v>
      </c>
      <c r="H103" s="2">
        <v>24</v>
      </c>
      <c r="I103" s="2">
        <v>21</v>
      </c>
    </row>
    <row r="104" spans="2:9">
      <c r="B104" s="2" t="s">
        <v>322</v>
      </c>
      <c r="C104" s="2">
        <v>463</v>
      </c>
      <c r="D104" s="2">
        <v>45</v>
      </c>
      <c r="E104" s="2">
        <v>23</v>
      </c>
      <c r="F104" s="2">
        <v>41</v>
      </c>
      <c r="G104" s="2">
        <v>29</v>
      </c>
      <c r="H104" s="2">
        <v>24</v>
      </c>
      <c r="I104" s="2">
        <v>21</v>
      </c>
    </row>
    <row r="105" spans="2:9">
      <c r="B105" s="2" t="s">
        <v>323</v>
      </c>
      <c r="C105" s="2">
        <v>479</v>
      </c>
      <c r="D105" s="2">
        <v>48</v>
      </c>
      <c r="E105" s="2">
        <v>24</v>
      </c>
      <c r="F105" s="2">
        <v>62</v>
      </c>
      <c r="G105" s="2">
        <v>29</v>
      </c>
      <c r="H105" s="2">
        <v>24</v>
      </c>
      <c r="I105" s="2">
        <v>21</v>
      </c>
    </row>
    <row r="106" spans="2:9">
      <c r="B106" s="2" t="s">
        <v>324</v>
      </c>
      <c r="C106" s="2">
        <v>437</v>
      </c>
      <c r="D106" s="2">
        <v>39</v>
      </c>
      <c r="E106" s="2">
        <v>22</v>
      </c>
      <c r="F106" s="2">
        <v>36</v>
      </c>
      <c r="G106" s="2">
        <v>27</v>
      </c>
      <c r="H106" s="2">
        <v>22</v>
      </c>
      <c r="I106" s="2">
        <v>19</v>
      </c>
    </row>
    <row r="107" spans="2:9">
      <c r="B107" s="2" t="s">
        <v>325</v>
      </c>
      <c r="C107" s="2">
        <v>451</v>
      </c>
      <c r="D107" s="2">
        <v>41</v>
      </c>
      <c r="E107" s="2">
        <v>22</v>
      </c>
      <c r="F107" s="2">
        <v>42</v>
      </c>
      <c r="G107" s="2">
        <v>27</v>
      </c>
      <c r="H107" s="2">
        <v>22</v>
      </c>
      <c r="I107" s="2">
        <v>19</v>
      </c>
    </row>
    <row r="108" spans="2:9">
      <c r="B108" s="2" t="s">
        <v>326</v>
      </c>
      <c r="C108" s="2">
        <v>459</v>
      </c>
      <c r="D108" s="2">
        <v>43</v>
      </c>
      <c r="E108" s="2">
        <v>22</v>
      </c>
      <c r="F108" s="2">
        <v>39</v>
      </c>
      <c r="G108" s="2">
        <v>27</v>
      </c>
      <c r="H108" s="2">
        <v>23</v>
      </c>
      <c r="I108" s="2">
        <v>20</v>
      </c>
    </row>
    <row r="109" spans="2:9">
      <c r="B109" s="2" t="s">
        <v>327</v>
      </c>
      <c r="C109" s="2">
        <v>465</v>
      </c>
      <c r="D109" s="2">
        <v>43</v>
      </c>
      <c r="E109" s="2">
        <v>22</v>
      </c>
      <c r="F109" s="2">
        <v>47</v>
      </c>
      <c r="G109" s="2">
        <v>27</v>
      </c>
      <c r="H109" s="2">
        <v>22</v>
      </c>
      <c r="I109" s="2">
        <v>20</v>
      </c>
    </row>
    <row r="110" spans="2:9">
      <c r="B110" s="2" t="s">
        <v>328</v>
      </c>
      <c r="C110" s="2">
        <v>390</v>
      </c>
      <c r="D110" s="2">
        <v>39</v>
      </c>
      <c r="E110" s="2">
        <v>24</v>
      </c>
      <c r="F110" s="2">
        <v>43</v>
      </c>
      <c r="G110" s="2">
        <v>29</v>
      </c>
      <c r="H110" s="2">
        <v>24</v>
      </c>
      <c r="I110" s="2">
        <v>21</v>
      </c>
    </row>
    <row r="111" spans="2:9">
      <c r="B111" s="2" t="s">
        <v>329</v>
      </c>
      <c r="C111" s="2">
        <v>243</v>
      </c>
      <c r="D111" s="2">
        <v>23</v>
      </c>
      <c r="E111" s="2">
        <v>23</v>
      </c>
      <c r="F111" s="2">
        <v>54</v>
      </c>
      <c r="G111" s="2">
        <v>29</v>
      </c>
      <c r="H111" s="2">
        <v>24</v>
      </c>
      <c r="I111" s="2">
        <v>21</v>
      </c>
    </row>
    <row r="112" spans="2:9">
      <c r="B112" s="2" t="s">
        <v>330</v>
      </c>
      <c r="C112" s="2">
        <v>183</v>
      </c>
      <c r="D112" s="2">
        <v>18</v>
      </c>
      <c r="E112" s="2">
        <v>23</v>
      </c>
      <c r="F112" s="2">
        <v>43</v>
      </c>
      <c r="G112" s="2">
        <v>30</v>
      </c>
      <c r="H112" s="2">
        <v>23</v>
      </c>
      <c r="I112" s="2">
        <v>20</v>
      </c>
    </row>
    <row r="113" spans="2:9">
      <c r="B113" s="2" t="s">
        <v>331</v>
      </c>
      <c r="C113" s="2">
        <v>144</v>
      </c>
      <c r="D113" s="2">
        <v>14</v>
      </c>
      <c r="E113" s="2">
        <v>23</v>
      </c>
      <c r="F113" s="2">
        <v>45</v>
      </c>
      <c r="G113" s="2">
        <v>29</v>
      </c>
      <c r="H113" s="2">
        <v>24</v>
      </c>
      <c r="I113" s="2">
        <v>18</v>
      </c>
    </row>
    <row r="114" spans="2:9">
      <c r="B114" s="2" t="s">
        <v>332</v>
      </c>
      <c r="C114" s="2">
        <v>62</v>
      </c>
      <c r="D114" s="2">
        <v>6</v>
      </c>
      <c r="E114" s="2">
        <v>25</v>
      </c>
      <c r="F114" s="2">
        <v>38</v>
      </c>
      <c r="G114" s="2">
        <v>33</v>
      </c>
      <c r="H114" s="2">
        <v>25</v>
      </c>
      <c r="I114" s="2">
        <v>21</v>
      </c>
    </row>
    <row r="115" spans="2:9">
      <c r="B115" s="2" t="s">
        <v>333</v>
      </c>
      <c r="C115" s="2">
        <v>33</v>
      </c>
      <c r="D115" s="2">
        <v>3</v>
      </c>
      <c r="E115" s="2">
        <v>25</v>
      </c>
      <c r="F115" s="2">
        <v>36</v>
      </c>
      <c r="G115" s="2">
        <v>29</v>
      </c>
      <c r="H115" s="2">
        <v>26</v>
      </c>
      <c r="I115" s="2">
        <v>25</v>
      </c>
    </row>
    <row r="116" spans="2:9">
      <c r="B116" s="2" t="s">
        <v>334</v>
      </c>
      <c r="C116" s="2">
        <v>24</v>
      </c>
      <c r="D116" s="2">
        <v>2</v>
      </c>
      <c r="E116" s="2">
        <v>23</v>
      </c>
      <c r="F116" s="2">
        <v>39</v>
      </c>
      <c r="G116" s="2">
        <v>32</v>
      </c>
      <c r="H116" s="2">
        <v>23</v>
      </c>
      <c r="I116" s="2">
        <v>17</v>
      </c>
    </row>
    <row r="117" spans="2:9">
      <c r="B117" s="2" t="s">
        <v>335</v>
      </c>
      <c r="C117" s="2">
        <v>14</v>
      </c>
      <c r="D117" s="2">
        <v>2</v>
      </c>
      <c r="E117" s="2">
        <v>27</v>
      </c>
      <c r="F117" s="2">
        <v>34</v>
      </c>
      <c r="G117" s="2">
        <v>31</v>
      </c>
      <c r="H117" s="2">
        <v>28</v>
      </c>
      <c r="I117" s="2">
        <v>25</v>
      </c>
    </row>
    <row r="118" spans="2:9">
      <c r="B118" s="2" t="s">
        <v>336</v>
      </c>
      <c r="C118" s="2">
        <v>15</v>
      </c>
      <c r="D118" s="2">
        <v>2</v>
      </c>
      <c r="E118" s="2">
        <v>26</v>
      </c>
      <c r="F118" s="2">
        <v>48</v>
      </c>
      <c r="G118" s="2">
        <v>28</v>
      </c>
      <c r="H118" s="2">
        <v>22</v>
      </c>
      <c r="I118" s="2">
        <v>20</v>
      </c>
    </row>
    <row r="119" spans="2:9">
      <c r="B119" s="2" t="s">
        <v>337</v>
      </c>
      <c r="C119" s="2">
        <v>23</v>
      </c>
      <c r="D119" s="2">
        <v>3</v>
      </c>
      <c r="E119" s="2">
        <v>27</v>
      </c>
      <c r="F119" s="2">
        <v>36</v>
      </c>
      <c r="G119" s="2">
        <v>30</v>
      </c>
      <c r="H119" s="2">
        <v>26</v>
      </c>
      <c r="I119" s="2">
        <v>24</v>
      </c>
    </row>
    <row r="120" spans="2:9">
      <c r="B120" s="2" t="s">
        <v>338</v>
      </c>
      <c r="C120" s="2">
        <v>136</v>
      </c>
      <c r="D120" s="2">
        <v>13</v>
      </c>
      <c r="E120" s="2">
        <v>23</v>
      </c>
      <c r="F120" s="2">
        <v>41</v>
      </c>
      <c r="G120" s="2">
        <v>29</v>
      </c>
      <c r="H120" s="2">
        <v>24</v>
      </c>
      <c r="I120" s="2">
        <v>20</v>
      </c>
    </row>
    <row r="121" spans="2:9">
      <c r="B121" s="2" t="s">
        <v>339</v>
      </c>
      <c r="C121" s="2">
        <v>289</v>
      </c>
      <c r="D121" s="2">
        <v>29</v>
      </c>
      <c r="E121" s="2">
        <v>24</v>
      </c>
      <c r="F121" s="2">
        <v>47</v>
      </c>
      <c r="G121" s="2">
        <v>29</v>
      </c>
      <c r="H121" s="2">
        <v>25</v>
      </c>
      <c r="I121" s="2">
        <v>22</v>
      </c>
    </row>
    <row r="122" spans="2:9">
      <c r="B122" s="2" t="s">
        <v>340</v>
      </c>
      <c r="C122" s="2">
        <v>506</v>
      </c>
      <c r="D122" s="2">
        <v>47</v>
      </c>
      <c r="E122" s="2">
        <v>22</v>
      </c>
      <c r="F122" s="2">
        <v>36</v>
      </c>
      <c r="G122" s="2">
        <v>27</v>
      </c>
      <c r="H122" s="2">
        <v>23</v>
      </c>
      <c r="I122" s="2">
        <v>20</v>
      </c>
    </row>
    <row r="123" spans="2:9">
      <c r="B123" s="2" t="s">
        <v>341</v>
      </c>
      <c r="C123" s="2">
        <v>490</v>
      </c>
      <c r="D123" s="2">
        <v>45</v>
      </c>
      <c r="E123" s="2">
        <v>22</v>
      </c>
      <c r="F123" s="2">
        <v>41</v>
      </c>
      <c r="G123" s="2">
        <v>27</v>
      </c>
      <c r="H123" s="2">
        <v>23</v>
      </c>
      <c r="I123" s="2">
        <v>20</v>
      </c>
    </row>
    <row r="124" spans="2:9">
      <c r="B124" s="2" t="s">
        <v>342</v>
      </c>
      <c r="C124" s="2">
        <v>511</v>
      </c>
      <c r="D124" s="2">
        <v>48</v>
      </c>
      <c r="E124" s="2">
        <v>22</v>
      </c>
      <c r="F124" s="2">
        <v>39</v>
      </c>
      <c r="G124" s="2">
        <v>27</v>
      </c>
      <c r="H124" s="2">
        <v>22</v>
      </c>
      <c r="I124" s="2">
        <v>20</v>
      </c>
    </row>
    <row r="125" spans="2:9">
      <c r="B125" s="2" t="s">
        <v>343</v>
      </c>
      <c r="C125" s="2">
        <v>686</v>
      </c>
      <c r="D125" s="2">
        <v>61</v>
      </c>
      <c r="E125" s="2">
        <v>21</v>
      </c>
      <c r="F125" s="2">
        <v>36</v>
      </c>
      <c r="G125" s="2">
        <v>26</v>
      </c>
      <c r="H125" s="2">
        <v>22</v>
      </c>
      <c r="I125" s="2">
        <v>19</v>
      </c>
    </row>
    <row r="126" spans="2:9">
      <c r="B126" s="2" t="s">
        <v>344</v>
      </c>
      <c r="C126" s="2">
        <v>654</v>
      </c>
      <c r="D126" s="2">
        <v>59</v>
      </c>
      <c r="E126" s="2">
        <v>22</v>
      </c>
      <c r="F126" s="2">
        <v>36</v>
      </c>
      <c r="G126" s="2">
        <v>27</v>
      </c>
      <c r="H126" s="2">
        <v>22</v>
      </c>
      <c r="I126" s="2">
        <v>20</v>
      </c>
    </row>
    <row r="127" spans="2:9">
      <c r="B127" s="2" t="s">
        <v>345</v>
      </c>
      <c r="C127" s="2">
        <v>731</v>
      </c>
      <c r="D127" s="2">
        <v>69</v>
      </c>
      <c r="E127" s="2">
        <v>23</v>
      </c>
      <c r="F127" s="2">
        <v>37</v>
      </c>
      <c r="G127" s="2">
        <v>27</v>
      </c>
      <c r="H127" s="2">
        <v>22</v>
      </c>
      <c r="I127" s="2">
        <v>20</v>
      </c>
    </row>
    <row r="128" spans="2:9">
      <c r="B128" s="2" t="s">
        <v>346</v>
      </c>
      <c r="C128" s="2">
        <v>817</v>
      </c>
      <c r="D128" s="2">
        <v>71</v>
      </c>
      <c r="E128" s="2">
        <v>21</v>
      </c>
      <c r="F128" s="2">
        <v>36</v>
      </c>
      <c r="G128" s="2">
        <v>26</v>
      </c>
      <c r="H128" s="2">
        <v>21</v>
      </c>
      <c r="I128" s="2">
        <v>18</v>
      </c>
    </row>
    <row r="129" spans="2:9">
      <c r="B129" s="2" t="s">
        <v>347</v>
      </c>
      <c r="C129" s="2">
        <v>807</v>
      </c>
      <c r="D129" s="2">
        <v>68</v>
      </c>
      <c r="E129" s="2">
        <v>20</v>
      </c>
      <c r="F129" s="2">
        <v>40</v>
      </c>
      <c r="G129" s="2">
        <v>25</v>
      </c>
      <c r="H129" s="2">
        <v>20</v>
      </c>
      <c r="I129" s="2">
        <v>17</v>
      </c>
    </row>
    <row r="130" spans="2:9">
      <c r="B130" s="2" t="s">
        <v>348</v>
      </c>
      <c r="C130" s="2">
        <v>865</v>
      </c>
      <c r="D130" s="2">
        <v>77</v>
      </c>
      <c r="E130" s="2">
        <v>21</v>
      </c>
      <c r="F130" s="2">
        <v>41</v>
      </c>
      <c r="G130" s="2">
        <v>26</v>
      </c>
      <c r="H130" s="2">
        <v>22</v>
      </c>
      <c r="I130" s="2">
        <v>19</v>
      </c>
    </row>
    <row r="131" spans="2:9">
      <c r="B131" s="2" t="s">
        <v>349</v>
      </c>
      <c r="C131" s="2">
        <v>939</v>
      </c>
      <c r="D131" s="2">
        <v>81</v>
      </c>
      <c r="E131" s="2">
        <v>21</v>
      </c>
      <c r="F131" s="2">
        <v>38</v>
      </c>
      <c r="G131" s="2">
        <v>26</v>
      </c>
      <c r="H131" s="2">
        <v>21</v>
      </c>
      <c r="I131" s="2">
        <v>19</v>
      </c>
    </row>
    <row r="132" spans="2:9">
      <c r="B132" s="2" t="s">
        <v>350</v>
      </c>
      <c r="C132" s="2">
        <v>923</v>
      </c>
      <c r="D132" s="2">
        <v>79</v>
      </c>
      <c r="E132" s="2">
        <v>21</v>
      </c>
      <c r="F132" s="2">
        <v>40</v>
      </c>
      <c r="G132" s="2">
        <v>26</v>
      </c>
      <c r="H132" s="2">
        <v>21</v>
      </c>
      <c r="I132" s="2">
        <v>18</v>
      </c>
    </row>
    <row r="133" spans="2:9">
      <c r="B133" s="2" t="s">
        <v>351</v>
      </c>
      <c r="C133" s="2">
        <v>775</v>
      </c>
      <c r="D133" s="2">
        <v>69</v>
      </c>
      <c r="E133" s="2">
        <v>21</v>
      </c>
      <c r="F133" s="2">
        <v>43</v>
      </c>
      <c r="G133" s="2">
        <v>26</v>
      </c>
      <c r="H133" s="2">
        <v>21</v>
      </c>
      <c r="I133" s="2">
        <v>19</v>
      </c>
    </row>
    <row r="134" spans="2:9">
      <c r="B134" s="2" t="s">
        <v>352</v>
      </c>
      <c r="C134" s="2">
        <v>496</v>
      </c>
      <c r="D134" s="2">
        <v>47</v>
      </c>
      <c r="E134" s="2">
        <v>23</v>
      </c>
      <c r="F134" s="2">
        <v>45</v>
      </c>
      <c r="G134" s="2">
        <v>27</v>
      </c>
      <c r="H134" s="2">
        <v>22</v>
      </c>
      <c r="I134" s="2">
        <v>20</v>
      </c>
    </row>
    <row r="135" spans="2:9">
      <c r="B135" s="2" t="s">
        <v>353</v>
      </c>
      <c r="C135" s="2">
        <v>288</v>
      </c>
      <c r="D135" s="2">
        <v>27</v>
      </c>
      <c r="E135" s="2">
        <v>23</v>
      </c>
      <c r="F135" s="2">
        <v>38</v>
      </c>
      <c r="G135" s="2">
        <v>28</v>
      </c>
      <c r="H135" s="2">
        <v>23</v>
      </c>
      <c r="I135" s="2">
        <v>20</v>
      </c>
    </row>
    <row r="136" spans="2:9">
      <c r="B136" s="2" t="s">
        <v>354</v>
      </c>
      <c r="C136" s="2">
        <v>196</v>
      </c>
      <c r="D136" s="2">
        <v>18</v>
      </c>
      <c r="E136" s="2">
        <v>22</v>
      </c>
      <c r="F136" s="2">
        <v>47</v>
      </c>
      <c r="G136" s="2">
        <v>28</v>
      </c>
      <c r="H136" s="2">
        <v>22</v>
      </c>
      <c r="I136" s="2">
        <v>20</v>
      </c>
    </row>
    <row r="137" spans="2:9">
      <c r="B137" s="2" t="s">
        <v>355</v>
      </c>
      <c r="C137" s="2">
        <v>198</v>
      </c>
      <c r="D137" s="2">
        <v>20</v>
      </c>
      <c r="E137" s="2">
        <v>25</v>
      </c>
      <c r="F137" s="2">
        <v>38</v>
      </c>
      <c r="G137" s="2">
        <v>29</v>
      </c>
      <c r="H137" s="2">
        <v>25</v>
      </c>
      <c r="I137" s="2">
        <v>23</v>
      </c>
    </row>
    <row r="138" spans="2:9">
      <c r="B138" s="2" t="s">
        <v>356</v>
      </c>
      <c r="C138" s="2">
        <v>97</v>
      </c>
      <c r="D138" s="2">
        <v>9</v>
      </c>
      <c r="E138" s="2">
        <v>23</v>
      </c>
      <c r="F138" s="2">
        <v>33</v>
      </c>
      <c r="G138" s="2">
        <v>30</v>
      </c>
      <c r="H138" s="2">
        <v>23</v>
      </c>
      <c r="I138" s="2">
        <v>21</v>
      </c>
    </row>
    <row r="139" spans="2:9">
      <c r="B139" s="2" t="s">
        <v>357</v>
      </c>
      <c r="C139" s="2">
        <v>23</v>
      </c>
      <c r="D139" s="2">
        <v>2</v>
      </c>
      <c r="E139" s="2">
        <v>25</v>
      </c>
      <c r="F139" s="2">
        <v>30</v>
      </c>
      <c r="G139" s="2">
        <v>29</v>
      </c>
      <c r="H139" s="2">
        <v>24</v>
      </c>
      <c r="I139" s="2">
        <v>23</v>
      </c>
    </row>
    <row r="140" spans="2:9">
      <c r="B140" s="2" t="s">
        <v>358</v>
      </c>
      <c r="C140" s="2">
        <v>27</v>
      </c>
      <c r="D140" s="2">
        <v>3</v>
      </c>
      <c r="E140" s="2">
        <v>23</v>
      </c>
      <c r="F140" s="2">
        <v>31</v>
      </c>
      <c r="G140" s="2">
        <v>29</v>
      </c>
      <c r="H140" s="2">
        <v>23</v>
      </c>
      <c r="I140" s="2">
        <v>19</v>
      </c>
    </row>
    <row r="141" spans="2:9">
      <c r="B141" s="2" t="s">
        <v>359</v>
      </c>
      <c r="C141" s="2">
        <v>6</v>
      </c>
      <c r="D141" s="2">
        <v>1</v>
      </c>
      <c r="E141" s="2">
        <v>30</v>
      </c>
      <c r="F141" s="2">
        <v>36</v>
      </c>
      <c r="G141" s="2">
        <v>35</v>
      </c>
      <c r="H141" s="2">
        <v>27</v>
      </c>
      <c r="I141" s="2">
        <v>27</v>
      </c>
    </row>
    <row r="142" spans="2:9">
      <c r="B142" s="2" t="s">
        <v>360</v>
      </c>
      <c r="C142" s="2">
        <v>9</v>
      </c>
      <c r="D142" s="2">
        <v>1</v>
      </c>
      <c r="E142" s="2">
        <v>26</v>
      </c>
      <c r="F142" s="2">
        <v>28</v>
      </c>
      <c r="G142" s="2">
        <v>27</v>
      </c>
      <c r="H142" s="2">
        <v>25</v>
      </c>
      <c r="I142" s="2">
        <v>25</v>
      </c>
    </row>
    <row r="143" spans="2:9">
      <c r="B143" s="2" t="s">
        <v>361</v>
      </c>
      <c r="C143" s="2">
        <v>12</v>
      </c>
      <c r="D143" s="2">
        <v>1</v>
      </c>
      <c r="E143" s="2">
        <v>28</v>
      </c>
      <c r="F143" s="2">
        <v>42</v>
      </c>
      <c r="G143" s="2">
        <v>28</v>
      </c>
      <c r="H143" s="2">
        <v>26</v>
      </c>
      <c r="I143" s="2">
        <v>25</v>
      </c>
    </row>
    <row r="144" spans="2:9">
      <c r="B144" s="2" t="s">
        <v>362</v>
      </c>
      <c r="C144" s="2">
        <v>119</v>
      </c>
      <c r="D144" s="2">
        <v>12</v>
      </c>
      <c r="E144" s="2">
        <v>24</v>
      </c>
      <c r="F144" s="2">
        <v>35</v>
      </c>
      <c r="G144" s="2">
        <v>28</v>
      </c>
      <c r="H144" s="2">
        <v>24</v>
      </c>
      <c r="I144" s="2">
        <v>21</v>
      </c>
    </row>
    <row r="145" spans="2:9">
      <c r="B145" s="2" t="s">
        <v>363</v>
      </c>
      <c r="C145" s="2">
        <v>275</v>
      </c>
      <c r="D145" s="2">
        <v>28</v>
      </c>
      <c r="E145" s="2">
        <v>24</v>
      </c>
      <c r="F145" s="2">
        <v>41</v>
      </c>
      <c r="G145" s="2">
        <v>29</v>
      </c>
      <c r="H145" s="2">
        <v>24</v>
      </c>
      <c r="I145" s="2">
        <v>21</v>
      </c>
    </row>
    <row r="146" spans="2:9">
      <c r="B146" s="2" t="s">
        <v>364</v>
      </c>
      <c r="C146" s="2">
        <v>428</v>
      </c>
      <c r="D146" s="2">
        <v>42</v>
      </c>
      <c r="E146" s="2">
        <v>23</v>
      </c>
      <c r="F146" s="2">
        <v>38</v>
      </c>
      <c r="G146" s="2">
        <v>27</v>
      </c>
      <c r="H146" s="2">
        <v>23</v>
      </c>
      <c r="I146" s="2">
        <v>22</v>
      </c>
    </row>
    <row r="147" spans="2:9">
      <c r="B147" s="2" t="s">
        <v>365</v>
      </c>
      <c r="C147" s="2">
        <v>555</v>
      </c>
      <c r="D147" s="2">
        <v>50</v>
      </c>
      <c r="E147" s="2">
        <v>22</v>
      </c>
      <c r="F147" s="2">
        <v>35</v>
      </c>
      <c r="G147" s="2">
        <v>28</v>
      </c>
      <c r="H147" s="2">
        <v>22</v>
      </c>
      <c r="I147" s="2">
        <v>20</v>
      </c>
    </row>
    <row r="148" spans="2:9">
      <c r="B148" s="2" t="s">
        <v>366</v>
      </c>
      <c r="C148" s="2">
        <v>253</v>
      </c>
      <c r="D148" s="2">
        <v>24</v>
      </c>
      <c r="E148" s="2">
        <v>23</v>
      </c>
      <c r="F148" s="2">
        <v>40</v>
      </c>
      <c r="G148" s="2">
        <v>28</v>
      </c>
      <c r="H148" s="2">
        <v>23</v>
      </c>
      <c r="I14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5194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13096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21726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11710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2522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54778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5194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13096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21726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11710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2522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54778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62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77</v>
      </c>
      <c r="D5" s="31">
        <v>44</v>
      </c>
      <c r="E5" s="31">
        <v>89</v>
      </c>
      <c r="F5" s="31">
        <v>49</v>
      </c>
      <c r="G5" s="31">
        <v>12</v>
      </c>
      <c r="H5" s="31">
        <v>0</v>
      </c>
      <c r="I5" s="31">
        <v>0</v>
      </c>
      <c r="J5" s="31">
        <v>0</v>
      </c>
      <c r="K5" s="31">
        <v>0</v>
      </c>
      <c r="W5" s="31">
        <v>271</v>
      </c>
      <c r="X5" s="30">
        <v>5</v>
      </c>
      <c r="Y5" s="31">
        <v>20</v>
      </c>
      <c r="Z5" s="31">
        <v>34</v>
      </c>
      <c r="AA5" s="31">
        <v>27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761</v>
      </c>
      <c r="D6" s="31">
        <v>1721</v>
      </c>
      <c r="E6" s="31">
        <v>2967</v>
      </c>
      <c r="F6" s="31">
        <v>1600</v>
      </c>
      <c r="G6" s="31">
        <v>288</v>
      </c>
      <c r="H6" s="31">
        <v>51</v>
      </c>
      <c r="I6" s="31">
        <v>3</v>
      </c>
      <c r="J6" s="31">
        <v>1</v>
      </c>
      <c r="K6" s="31">
        <v>0</v>
      </c>
      <c r="W6" s="31">
        <v>7392</v>
      </c>
      <c r="X6" s="30">
        <v>5</v>
      </c>
      <c r="Y6" s="31">
        <v>22</v>
      </c>
      <c r="Z6" s="31">
        <v>48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308</v>
      </c>
      <c r="D7" s="31">
        <v>748</v>
      </c>
      <c r="E7" s="31">
        <v>1187</v>
      </c>
      <c r="F7" s="31">
        <v>489</v>
      </c>
      <c r="G7" s="31">
        <v>92</v>
      </c>
      <c r="H7" s="31">
        <v>11</v>
      </c>
      <c r="I7" s="31">
        <v>3</v>
      </c>
      <c r="J7" s="31">
        <v>1</v>
      </c>
      <c r="K7" s="31">
        <v>0</v>
      </c>
      <c r="W7" s="31">
        <v>2839</v>
      </c>
      <c r="X7" s="30">
        <v>5</v>
      </c>
      <c r="Y7" s="31">
        <v>22</v>
      </c>
      <c r="Z7" s="31">
        <v>48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64</v>
      </c>
      <c r="D8" s="31">
        <v>207</v>
      </c>
      <c r="E8" s="31">
        <v>443</v>
      </c>
      <c r="F8" s="31">
        <v>400</v>
      </c>
      <c r="G8" s="31">
        <v>113</v>
      </c>
      <c r="H8" s="31">
        <v>26</v>
      </c>
      <c r="I8" s="31">
        <v>9</v>
      </c>
      <c r="J8" s="31">
        <v>4</v>
      </c>
      <c r="K8" s="31">
        <v>0</v>
      </c>
      <c r="W8" s="31">
        <v>1266</v>
      </c>
      <c r="X8" s="30">
        <v>9</v>
      </c>
      <c r="Y8" s="31">
        <v>25</v>
      </c>
      <c r="Z8" s="31">
        <v>49</v>
      </c>
      <c r="AA8" s="31">
        <v>30</v>
      </c>
      <c r="AB8" s="31">
        <v>18</v>
      </c>
      <c r="AC8" s="28"/>
    </row>
    <row r="9" spans="1:29" ht="21">
      <c r="A9" s="3" t="s">
        <v>1</v>
      </c>
      <c r="B9" s="32" t="s">
        <v>397</v>
      </c>
      <c r="C9" s="33">
        <v>793</v>
      </c>
      <c r="D9" s="34">
        <v>1847</v>
      </c>
      <c r="E9" s="34">
        <v>3246</v>
      </c>
      <c r="F9" s="34">
        <v>1882</v>
      </c>
      <c r="G9" s="34">
        <v>369</v>
      </c>
      <c r="H9" s="34">
        <v>68</v>
      </c>
      <c r="I9" s="34">
        <v>12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8222</v>
      </c>
      <c r="X9" s="33">
        <v>5</v>
      </c>
      <c r="Y9" s="34">
        <v>23</v>
      </c>
      <c r="Z9" s="34">
        <v>49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59</v>
      </c>
      <c r="D12" s="31">
        <v>221</v>
      </c>
      <c r="E12" s="31">
        <v>538</v>
      </c>
      <c r="F12" s="31">
        <v>396</v>
      </c>
      <c r="G12" s="31">
        <v>90</v>
      </c>
      <c r="H12" s="31">
        <v>18</v>
      </c>
      <c r="I12" s="31">
        <v>4</v>
      </c>
      <c r="J12" s="31">
        <v>0</v>
      </c>
      <c r="K12" s="31">
        <v>1</v>
      </c>
      <c r="W12" s="31">
        <v>1327</v>
      </c>
      <c r="X12" s="30">
        <v>5</v>
      </c>
      <c r="Y12" s="31">
        <v>24</v>
      </c>
      <c r="Z12" s="31">
        <v>51</v>
      </c>
      <c r="AA12" s="31">
        <v>29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882</v>
      </c>
      <c r="D13" s="31">
        <v>2244</v>
      </c>
      <c r="E13" s="31">
        <v>3549</v>
      </c>
      <c r="F13" s="31">
        <v>1757</v>
      </c>
      <c r="G13" s="31">
        <v>335</v>
      </c>
      <c r="H13" s="31">
        <v>44</v>
      </c>
      <c r="I13" s="31">
        <v>6</v>
      </c>
      <c r="J13" s="31">
        <v>3</v>
      </c>
      <c r="K13" s="31">
        <v>0</v>
      </c>
      <c r="W13" s="31">
        <v>8820</v>
      </c>
      <c r="X13" s="30">
        <v>5</v>
      </c>
      <c r="Y13" s="31">
        <v>22</v>
      </c>
      <c r="Z13" s="31">
        <v>47</v>
      </c>
      <c r="AA13" s="31">
        <v>27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359</v>
      </c>
      <c r="D14" s="31">
        <v>948</v>
      </c>
      <c r="E14" s="31">
        <v>1419</v>
      </c>
      <c r="F14" s="31">
        <v>474</v>
      </c>
      <c r="G14" s="31">
        <v>114</v>
      </c>
      <c r="H14" s="31">
        <v>12</v>
      </c>
      <c r="I14" s="31">
        <v>1</v>
      </c>
      <c r="J14" s="31">
        <v>2</v>
      </c>
      <c r="K14" s="31">
        <v>0</v>
      </c>
      <c r="W14" s="31">
        <v>3329</v>
      </c>
      <c r="X14" s="30">
        <v>5</v>
      </c>
      <c r="Y14" s="31">
        <v>22</v>
      </c>
      <c r="Z14" s="31">
        <v>47</v>
      </c>
      <c r="AA14" s="31">
        <v>26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83</v>
      </c>
      <c r="D15" s="31">
        <v>251</v>
      </c>
      <c r="E15" s="31">
        <v>569</v>
      </c>
      <c r="F15" s="31">
        <v>326</v>
      </c>
      <c r="G15" s="31">
        <v>80</v>
      </c>
      <c r="H15" s="31">
        <v>24</v>
      </c>
      <c r="I15" s="31">
        <v>5</v>
      </c>
      <c r="J15" s="31">
        <v>2</v>
      </c>
      <c r="K15" s="31">
        <v>0</v>
      </c>
      <c r="W15" s="31">
        <v>1340</v>
      </c>
      <c r="X15" s="30">
        <v>5</v>
      </c>
      <c r="Y15" s="31">
        <v>24</v>
      </c>
      <c r="Z15" s="31">
        <v>47</v>
      </c>
      <c r="AA15" s="31">
        <v>29</v>
      </c>
      <c r="AB15" s="31">
        <v>17</v>
      </c>
      <c r="AC15" s="28"/>
    </row>
    <row r="16" spans="1:29" ht="21">
      <c r="A16" s="3" t="s">
        <v>2</v>
      </c>
      <c r="B16" s="32" t="s">
        <v>397</v>
      </c>
      <c r="C16" s="33">
        <v>952</v>
      </c>
      <c r="D16" s="34">
        <v>2432</v>
      </c>
      <c r="E16" s="34">
        <v>3969</v>
      </c>
      <c r="F16" s="34">
        <v>2029</v>
      </c>
      <c r="G16" s="34">
        <v>420</v>
      </c>
      <c r="H16" s="34">
        <v>73</v>
      </c>
      <c r="I16" s="34">
        <v>12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9892</v>
      </c>
      <c r="X16" s="33">
        <v>5</v>
      </c>
      <c r="Y16" s="34">
        <v>22</v>
      </c>
      <c r="Z16" s="34">
        <v>51</v>
      </c>
      <c r="AA16" s="34">
        <v>27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104</v>
      </c>
      <c r="D19" s="31">
        <v>298</v>
      </c>
      <c r="E19" s="31">
        <v>500</v>
      </c>
      <c r="F19" s="31">
        <v>349</v>
      </c>
      <c r="G19" s="31">
        <v>94</v>
      </c>
      <c r="H19" s="31">
        <v>23</v>
      </c>
      <c r="I19" s="31">
        <v>3</v>
      </c>
      <c r="J19" s="31">
        <v>1</v>
      </c>
      <c r="K19" s="31">
        <v>0</v>
      </c>
      <c r="W19" s="31">
        <v>1372</v>
      </c>
      <c r="X19" s="30">
        <v>5</v>
      </c>
      <c r="Y19" s="31">
        <v>23</v>
      </c>
      <c r="Z19" s="31">
        <v>46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912</v>
      </c>
      <c r="D20" s="31">
        <v>2379</v>
      </c>
      <c r="E20" s="31">
        <v>3595</v>
      </c>
      <c r="F20" s="31">
        <v>1775</v>
      </c>
      <c r="G20" s="31">
        <v>354</v>
      </c>
      <c r="H20" s="31">
        <v>48</v>
      </c>
      <c r="I20" s="31">
        <v>5</v>
      </c>
      <c r="J20" s="31">
        <v>0</v>
      </c>
      <c r="K20" s="31">
        <v>0</v>
      </c>
      <c r="W20" s="31">
        <v>9068</v>
      </c>
      <c r="X20" s="30">
        <v>5</v>
      </c>
      <c r="Y20" s="31">
        <v>22</v>
      </c>
      <c r="Z20" s="31">
        <v>45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303</v>
      </c>
      <c r="D21" s="31">
        <v>941</v>
      </c>
      <c r="E21" s="31">
        <v>1143</v>
      </c>
      <c r="F21" s="31">
        <v>538</v>
      </c>
      <c r="G21" s="31">
        <v>128</v>
      </c>
      <c r="H21" s="31">
        <v>14</v>
      </c>
      <c r="I21" s="31">
        <v>3</v>
      </c>
      <c r="J21" s="31">
        <v>0</v>
      </c>
      <c r="K21" s="31">
        <v>0</v>
      </c>
      <c r="W21" s="31">
        <v>3070</v>
      </c>
      <c r="X21" s="30">
        <v>6</v>
      </c>
      <c r="Y21" s="31">
        <v>22</v>
      </c>
      <c r="Z21" s="31">
        <v>45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62</v>
      </c>
      <c r="D22" s="31">
        <v>291</v>
      </c>
      <c r="E22" s="31">
        <v>660</v>
      </c>
      <c r="F22" s="31">
        <v>403</v>
      </c>
      <c r="G22" s="31">
        <v>78</v>
      </c>
      <c r="H22" s="31">
        <v>13</v>
      </c>
      <c r="I22" s="31">
        <v>2</v>
      </c>
      <c r="J22" s="31">
        <v>1</v>
      </c>
      <c r="K22" s="31">
        <v>0</v>
      </c>
      <c r="W22" s="31">
        <v>1510</v>
      </c>
      <c r="X22" s="30">
        <v>5</v>
      </c>
      <c r="Y22" s="31">
        <v>24</v>
      </c>
      <c r="Z22" s="31">
        <v>47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397</v>
      </c>
      <c r="C23" s="33">
        <v>958</v>
      </c>
      <c r="D23" s="34">
        <v>2590</v>
      </c>
      <c r="E23" s="34">
        <v>4067</v>
      </c>
      <c r="F23" s="34">
        <v>2156</v>
      </c>
      <c r="G23" s="34">
        <v>459</v>
      </c>
      <c r="H23" s="34">
        <v>69</v>
      </c>
      <c r="I23" s="34">
        <v>8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10309</v>
      </c>
      <c r="X23" s="33">
        <v>5</v>
      </c>
      <c r="Y23" s="34">
        <v>22</v>
      </c>
      <c r="Z23" s="34">
        <v>47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41</v>
      </c>
      <c r="D26" s="31">
        <v>110</v>
      </c>
      <c r="E26" s="31">
        <v>265</v>
      </c>
      <c r="F26" s="31">
        <v>256</v>
      </c>
      <c r="G26" s="31">
        <v>115</v>
      </c>
      <c r="H26" s="31">
        <v>27</v>
      </c>
      <c r="I26" s="31">
        <v>6</v>
      </c>
      <c r="J26" s="31">
        <v>0</v>
      </c>
      <c r="K26" s="31">
        <v>0</v>
      </c>
      <c r="W26" s="31">
        <v>820</v>
      </c>
      <c r="X26" s="30">
        <v>8</v>
      </c>
      <c r="Y26" s="31">
        <v>25</v>
      </c>
      <c r="Z26" s="31">
        <v>43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646</v>
      </c>
      <c r="D27" s="31">
        <v>1674</v>
      </c>
      <c r="E27" s="31">
        <v>2953</v>
      </c>
      <c r="F27" s="31">
        <v>1594</v>
      </c>
      <c r="G27" s="31">
        <v>355</v>
      </c>
      <c r="H27" s="31">
        <v>57</v>
      </c>
      <c r="I27" s="31">
        <v>9</v>
      </c>
      <c r="J27" s="31">
        <v>7</v>
      </c>
      <c r="K27" s="31">
        <v>0</v>
      </c>
      <c r="W27" s="31">
        <v>7295</v>
      </c>
      <c r="X27" s="30">
        <v>5</v>
      </c>
      <c r="Y27" s="31">
        <v>23</v>
      </c>
      <c r="Z27" s="31">
        <v>47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192</v>
      </c>
      <c r="D28" s="31">
        <v>595</v>
      </c>
      <c r="E28" s="31">
        <v>1103</v>
      </c>
      <c r="F28" s="31">
        <v>586</v>
      </c>
      <c r="G28" s="31">
        <v>98</v>
      </c>
      <c r="H28" s="31">
        <v>19</v>
      </c>
      <c r="I28" s="31">
        <v>4</v>
      </c>
      <c r="J28" s="31">
        <v>3</v>
      </c>
      <c r="K28" s="31">
        <v>0</v>
      </c>
      <c r="W28" s="31">
        <v>2600</v>
      </c>
      <c r="X28" s="30">
        <v>5</v>
      </c>
      <c r="Y28" s="31">
        <v>23</v>
      </c>
      <c r="Z28" s="31">
        <v>47</v>
      </c>
      <c r="AA28" s="31">
        <v>27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82</v>
      </c>
      <c r="D29" s="31">
        <v>242</v>
      </c>
      <c r="E29" s="31">
        <v>560</v>
      </c>
      <c r="F29" s="31">
        <v>384</v>
      </c>
      <c r="G29" s="31">
        <v>103</v>
      </c>
      <c r="H29" s="31">
        <v>25</v>
      </c>
      <c r="I29" s="31">
        <v>6</v>
      </c>
      <c r="J29" s="31">
        <v>1</v>
      </c>
      <c r="K29" s="31">
        <v>0</v>
      </c>
      <c r="W29" s="31">
        <v>1403</v>
      </c>
      <c r="X29" s="30">
        <v>6</v>
      </c>
      <c r="Y29" s="31">
        <v>24</v>
      </c>
      <c r="Z29" s="31">
        <v>46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397</v>
      </c>
      <c r="C30" s="33">
        <v>700</v>
      </c>
      <c r="D30" s="34">
        <v>1848</v>
      </c>
      <c r="E30" s="34">
        <v>3426</v>
      </c>
      <c r="F30" s="34">
        <v>1972</v>
      </c>
      <c r="G30" s="34">
        <v>489</v>
      </c>
      <c r="H30" s="34">
        <v>84</v>
      </c>
      <c r="I30" s="34">
        <v>17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8543</v>
      </c>
      <c r="X30" s="33">
        <v>5</v>
      </c>
      <c r="Y30" s="34">
        <v>23</v>
      </c>
      <c r="Z30" s="34">
        <v>47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25</v>
      </c>
      <c r="D33" s="31">
        <v>76</v>
      </c>
      <c r="E33" s="31">
        <v>132</v>
      </c>
      <c r="F33" s="31">
        <v>125</v>
      </c>
      <c r="G33" s="31">
        <v>60</v>
      </c>
      <c r="H33" s="31">
        <v>10</v>
      </c>
      <c r="I33" s="31">
        <v>0</v>
      </c>
      <c r="J33" s="31">
        <v>0</v>
      </c>
      <c r="K33" s="31">
        <v>0</v>
      </c>
      <c r="W33" s="31">
        <v>428</v>
      </c>
      <c r="X33" s="30">
        <v>10</v>
      </c>
      <c r="Y33" s="31">
        <v>25</v>
      </c>
      <c r="Z33" s="31">
        <v>39</v>
      </c>
      <c r="AA33" s="31">
        <v>31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369</v>
      </c>
      <c r="D34" s="31">
        <v>993</v>
      </c>
      <c r="E34" s="31">
        <v>1891</v>
      </c>
      <c r="F34" s="31">
        <v>1119</v>
      </c>
      <c r="G34" s="31">
        <v>274</v>
      </c>
      <c r="H34" s="31">
        <v>46</v>
      </c>
      <c r="I34" s="31">
        <v>9</v>
      </c>
      <c r="J34" s="31">
        <v>2</v>
      </c>
      <c r="K34" s="31">
        <v>1</v>
      </c>
      <c r="W34" s="31">
        <v>4704</v>
      </c>
      <c r="X34" s="30">
        <v>5</v>
      </c>
      <c r="Y34" s="31">
        <v>23</v>
      </c>
      <c r="Z34" s="31">
        <v>62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395</v>
      </c>
      <c r="C35" s="30">
        <v>221</v>
      </c>
      <c r="D35" s="31">
        <v>440</v>
      </c>
      <c r="E35" s="31">
        <v>718</v>
      </c>
      <c r="F35" s="31">
        <v>359</v>
      </c>
      <c r="G35" s="31">
        <v>61</v>
      </c>
      <c r="H35" s="31">
        <v>10</v>
      </c>
      <c r="I35" s="31">
        <v>2</v>
      </c>
      <c r="J35" s="31">
        <v>1</v>
      </c>
      <c r="K35" s="31">
        <v>0</v>
      </c>
      <c r="W35" s="31">
        <v>1812</v>
      </c>
      <c r="X35" s="30">
        <v>5</v>
      </c>
      <c r="Y35" s="31">
        <v>22</v>
      </c>
      <c r="Z35" s="31">
        <v>47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114</v>
      </c>
      <c r="D36" s="31">
        <v>188</v>
      </c>
      <c r="E36" s="31">
        <v>342</v>
      </c>
      <c r="F36" s="31">
        <v>272</v>
      </c>
      <c r="G36" s="31">
        <v>78</v>
      </c>
      <c r="H36" s="31">
        <v>16</v>
      </c>
      <c r="I36" s="31">
        <v>10</v>
      </c>
      <c r="J36" s="31">
        <v>0</v>
      </c>
      <c r="K36" s="31">
        <v>2</v>
      </c>
      <c r="W36" s="31">
        <v>1022</v>
      </c>
      <c r="X36" s="30">
        <v>5</v>
      </c>
      <c r="Y36" s="31">
        <v>23</v>
      </c>
      <c r="Z36" s="31">
        <v>54</v>
      </c>
      <c r="AA36" s="31">
        <v>29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489</v>
      </c>
      <c r="D37" s="34">
        <v>1139</v>
      </c>
      <c r="E37" s="34">
        <v>2159</v>
      </c>
      <c r="F37" s="34">
        <v>1355</v>
      </c>
      <c r="G37" s="34">
        <v>367</v>
      </c>
      <c r="H37" s="34">
        <v>62</v>
      </c>
      <c r="I37" s="34">
        <v>16</v>
      </c>
      <c r="J37" s="34">
        <v>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5592</v>
      </c>
      <c r="X37" s="33">
        <v>5</v>
      </c>
      <c r="Y37" s="34">
        <v>23</v>
      </c>
      <c r="Z37" s="34">
        <v>62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120</v>
      </c>
      <c r="D40" s="31">
        <v>324</v>
      </c>
      <c r="E40" s="31">
        <v>594</v>
      </c>
      <c r="F40" s="31">
        <v>401</v>
      </c>
      <c r="G40" s="31">
        <v>72</v>
      </c>
      <c r="H40" s="31">
        <v>12</v>
      </c>
      <c r="I40" s="31">
        <v>3</v>
      </c>
      <c r="J40" s="31">
        <v>4</v>
      </c>
      <c r="K40" s="31">
        <v>0</v>
      </c>
      <c r="W40" s="31">
        <v>1530</v>
      </c>
      <c r="X40" s="30">
        <v>5</v>
      </c>
      <c r="Y40" s="31">
        <v>23</v>
      </c>
      <c r="Z40" s="31">
        <v>48</v>
      </c>
      <c r="AA40" s="31">
        <v>28</v>
      </c>
      <c r="AB40" s="31">
        <v>16</v>
      </c>
      <c r="AC40" s="28"/>
    </row>
    <row r="41" spans="1:29" ht="21">
      <c r="A41" s="3" t="s">
        <v>32</v>
      </c>
      <c r="B41" s="29" t="s">
        <v>394</v>
      </c>
      <c r="C41" s="30">
        <v>1081</v>
      </c>
      <c r="D41" s="31">
        <v>2693</v>
      </c>
      <c r="E41" s="31">
        <v>3784</v>
      </c>
      <c r="F41" s="31">
        <v>1614</v>
      </c>
      <c r="G41" s="31">
        <v>272</v>
      </c>
      <c r="H41" s="31">
        <v>35</v>
      </c>
      <c r="I41" s="31">
        <v>8</v>
      </c>
      <c r="J41" s="31">
        <v>2</v>
      </c>
      <c r="K41" s="31">
        <v>0</v>
      </c>
      <c r="W41" s="31">
        <v>9489</v>
      </c>
      <c r="X41" s="30">
        <v>5</v>
      </c>
      <c r="Y41" s="31">
        <v>22</v>
      </c>
      <c r="Z41" s="31">
        <v>47</v>
      </c>
      <c r="AA41" s="31">
        <v>26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462</v>
      </c>
      <c r="D42" s="31">
        <v>1051</v>
      </c>
      <c r="E42" s="31">
        <v>1370</v>
      </c>
      <c r="F42" s="31">
        <v>537</v>
      </c>
      <c r="G42" s="31">
        <v>68</v>
      </c>
      <c r="H42" s="31">
        <v>12</v>
      </c>
      <c r="I42" s="31">
        <v>2</v>
      </c>
      <c r="J42" s="31">
        <v>0</v>
      </c>
      <c r="K42" s="31">
        <v>0</v>
      </c>
      <c r="W42" s="31">
        <v>3502</v>
      </c>
      <c r="X42" s="30">
        <v>5</v>
      </c>
      <c r="Y42" s="31">
        <v>21</v>
      </c>
      <c r="Z42" s="31">
        <v>43</v>
      </c>
      <c r="AA42" s="31">
        <v>26</v>
      </c>
      <c r="AB42" s="31">
        <v>15</v>
      </c>
      <c r="AC42" s="28"/>
    </row>
    <row r="43" spans="1:29" ht="21">
      <c r="A43" s="3" t="s">
        <v>33</v>
      </c>
      <c r="B43" s="29" t="s">
        <v>396</v>
      </c>
      <c r="C43" s="30">
        <v>87</v>
      </c>
      <c r="D43" s="31">
        <v>310</v>
      </c>
      <c r="E43" s="31">
        <v>521</v>
      </c>
      <c r="F43" s="31">
        <v>264</v>
      </c>
      <c r="G43" s="31">
        <v>71</v>
      </c>
      <c r="H43" s="31">
        <v>16</v>
      </c>
      <c r="I43" s="31">
        <v>5</v>
      </c>
      <c r="J43" s="31">
        <v>1</v>
      </c>
      <c r="K43" s="31">
        <v>0</v>
      </c>
      <c r="W43" s="31">
        <v>1275</v>
      </c>
      <c r="X43" s="30">
        <v>5</v>
      </c>
      <c r="Y43" s="31">
        <v>23</v>
      </c>
      <c r="Z43" s="31">
        <v>47</v>
      </c>
      <c r="AA43" s="31">
        <v>28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1157</v>
      </c>
      <c r="D44" s="34">
        <v>2909</v>
      </c>
      <c r="E44" s="34">
        <v>4161</v>
      </c>
      <c r="F44" s="34">
        <v>1869</v>
      </c>
      <c r="G44" s="34">
        <v>345</v>
      </c>
      <c r="H44" s="34">
        <v>57</v>
      </c>
      <c r="I44" s="34">
        <v>10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10513</v>
      </c>
      <c r="X44" s="33">
        <v>5</v>
      </c>
      <c r="Y44" s="34">
        <v>22</v>
      </c>
      <c r="Z44" s="34">
        <v>48</v>
      </c>
      <c r="AA44" s="34">
        <v>27</v>
      </c>
      <c r="AB44" s="34">
        <v>15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119</v>
      </c>
      <c r="D47" s="31">
        <v>268</v>
      </c>
      <c r="E47" s="31">
        <v>606</v>
      </c>
      <c r="F47" s="31">
        <v>389</v>
      </c>
      <c r="G47" s="31">
        <v>62</v>
      </c>
      <c r="H47" s="31">
        <v>8</v>
      </c>
      <c r="I47" s="31">
        <v>2</v>
      </c>
      <c r="J47" s="31">
        <v>0</v>
      </c>
      <c r="K47" s="31">
        <v>0</v>
      </c>
      <c r="W47" s="31">
        <v>1454</v>
      </c>
      <c r="X47" s="30">
        <v>5</v>
      </c>
      <c r="Y47" s="31">
        <v>23</v>
      </c>
      <c r="Z47" s="31">
        <v>42</v>
      </c>
      <c r="AA47" s="31">
        <v>28</v>
      </c>
      <c r="AB47" s="31">
        <v>16</v>
      </c>
      <c r="AC47" s="28"/>
    </row>
    <row r="48" spans="1:29" ht="21">
      <c r="B48" s="29" t="s">
        <v>394</v>
      </c>
      <c r="C48" s="30">
        <v>130</v>
      </c>
      <c r="D48" s="31">
        <v>303</v>
      </c>
      <c r="E48" s="31">
        <v>623</v>
      </c>
      <c r="F48" s="31">
        <v>384</v>
      </c>
      <c r="G48" s="31">
        <v>61</v>
      </c>
      <c r="H48" s="31">
        <v>9</v>
      </c>
      <c r="I48" s="31">
        <v>1</v>
      </c>
      <c r="J48" s="31">
        <v>0</v>
      </c>
      <c r="K48" s="31">
        <v>0</v>
      </c>
      <c r="W48" s="31">
        <v>1511</v>
      </c>
      <c r="X48" s="30">
        <v>5</v>
      </c>
      <c r="Y48" s="31">
        <v>23</v>
      </c>
      <c r="Z48" s="31">
        <v>41</v>
      </c>
      <c r="AA48" s="31">
        <v>28</v>
      </c>
      <c r="AB48" s="31">
        <v>16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145</v>
      </c>
      <c r="D51" s="34">
        <v>331</v>
      </c>
      <c r="E51" s="34">
        <v>698</v>
      </c>
      <c r="F51" s="34">
        <v>447</v>
      </c>
      <c r="G51" s="34">
        <v>73</v>
      </c>
      <c r="H51" s="34">
        <v>11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1707</v>
      </c>
      <c r="X51" s="33">
        <v>5</v>
      </c>
      <c r="Y51" s="34">
        <v>23</v>
      </c>
      <c r="Z51" s="34">
        <v>42</v>
      </c>
      <c r="AA51" s="34">
        <v>28</v>
      </c>
      <c r="AB51" s="34">
        <v>16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1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405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406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407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408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409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410</v>
      </c>
      <c r="C9" s="2">
        <v>16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411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412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413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414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415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416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417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418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419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420</v>
      </c>
      <c r="C19" s="2">
        <v>10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421</v>
      </c>
      <c r="C20" s="2">
        <v>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422</v>
      </c>
      <c r="C21" s="2">
        <v>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423</v>
      </c>
      <c r="C22" s="2">
        <v>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424</v>
      </c>
      <c r="C23" s="2">
        <v>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425</v>
      </c>
      <c r="C24" s="2">
        <v>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426</v>
      </c>
      <c r="C25" s="2">
        <v>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427</v>
      </c>
      <c r="C26" s="2">
        <v>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428</v>
      </c>
      <c r="C27" s="2">
        <v>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429</v>
      </c>
      <c r="C28" s="2">
        <v>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430</v>
      </c>
      <c r="C29" s="2">
        <v>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431</v>
      </c>
      <c r="C30" s="2">
        <v>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432</v>
      </c>
      <c r="C31" s="2">
        <v>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433</v>
      </c>
      <c r="C32" s="2">
        <v>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434</v>
      </c>
      <c r="C33" s="2">
        <v>10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435</v>
      </c>
      <c r="C34" s="2">
        <v>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436</v>
      </c>
      <c r="C35" s="2">
        <v>10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437</v>
      </c>
      <c r="C36" s="2">
        <v>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438</v>
      </c>
      <c r="C37" s="2">
        <v>11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439</v>
      </c>
      <c r="C38" s="2">
        <v>10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440</v>
      </c>
      <c r="C39" s="2">
        <v>10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441</v>
      </c>
      <c r="C40" s="2">
        <v>10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442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443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444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445</v>
      </c>
      <c r="C44" s="2">
        <v>14</v>
      </c>
      <c r="D44" s="2" t="s">
        <v>19</v>
      </c>
      <c r="E44" s="2"/>
      <c r="F44" s="2"/>
      <c r="G44" s="2"/>
      <c r="H44" s="2"/>
    </row>
    <row r="45" spans="1:8">
      <c r="B45" s="2" t="s">
        <v>446</v>
      </c>
      <c r="C45" s="2">
        <v>14</v>
      </c>
      <c r="D45" s="2" t="s">
        <v>19</v>
      </c>
      <c r="E45" s="2"/>
      <c r="F45" s="2"/>
      <c r="G45" s="2"/>
      <c r="H45" s="2"/>
    </row>
    <row r="46" spans="1:8">
      <c r="B46" s="2" t="s">
        <v>447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448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449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450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451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452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453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454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455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456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457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458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459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460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461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462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463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464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465</v>
      </c>
      <c r="C64" s="2">
        <v>20</v>
      </c>
      <c r="D64" s="2" t="s">
        <v>19</v>
      </c>
      <c r="E64" s="2"/>
      <c r="F64" s="2"/>
      <c r="G64" s="2"/>
      <c r="H64" s="2"/>
    </row>
    <row r="65" spans="2:8">
      <c r="B65" s="2" t="s">
        <v>466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467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468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469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470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471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472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473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474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475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476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477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478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479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480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481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482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483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484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485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486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487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488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489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490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491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492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493</v>
      </c>
      <c r="C92" s="2">
        <v>17</v>
      </c>
      <c r="D92" s="2" t="s">
        <v>19</v>
      </c>
      <c r="E92" s="2"/>
      <c r="F92" s="2"/>
      <c r="G92" s="2"/>
      <c r="H92" s="2"/>
    </row>
    <row r="93" spans="2:8">
      <c r="B93" s="2" t="s">
        <v>494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495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496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497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498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499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500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501</v>
      </c>
      <c r="C100" s="2">
        <v>13</v>
      </c>
      <c r="D100" s="2" t="s">
        <v>19</v>
      </c>
      <c r="E100" s="2"/>
      <c r="F100" s="2"/>
      <c r="G100" s="2"/>
      <c r="H100" s="2"/>
    </row>
    <row r="101" spans="2:8">
      <c r="B101" s="2" t="s">
        <v>502</v>
      </c>
      <c r="C101" s="2">
        <v>12</v>
      </c>
      <c r="D101" s="2" t="s">
        <v>19</v>
      </c>
      <c r="E101" s="2"/>
      <c r="F101" s="2"/>
      <c r="G101" s="2"/>
      <c r="H101" s="2"/>
    </row>
    <row r="102" spans="2:8">
      <c r="B102" s="2" t="s">
        <v>503</v>
      </c>
      <c r="C102" s="2">
        <v>11</v>
      </c>
      <c r="D102" s="2" t="s">
        <v>19</v>
      </c>
      <c r="E102" s="2"/>
      <c r="F102" s="2"/>
      <c r="G102" s="2"/>
      <c r="H102" s="2"/>
    </row>
    <row r="103" spans="2:8">
      <c r="B103" s="2" t="s">
        <v>504</v>
      </c>
      <c r="C103" s="2">
        <v>12</v>
      </c>
      <c r="D103" s="2" t="s">
        <v>19</v>
      </c>
      <c r="E103" s="2"/>
      <c r="F103" s="2"/>
      <c r="G103" s="2"/>
      <c r="H103" s="2"/>
    </row>
    <row r="104" spans="2:8">
      <c r="B104" s="2" t="s">
        <v>505</v>
      </c>
      <c r="C104" s="2">
        <v>11</v>
      </c>
      <c r="D104" s="2" t="s">
        <v>19</v>
      </c>
      <c r="E104" s="2"/>
      <c r="F104" s="2"/>
      <c r="G104" s="2"/>
      <c r="H104" s="2"/>
    </row>
    <row r="105" spans="2:8">
      <c r="B105" s="2" t="s">
        <v>506</v>
      </c>
      <c r="C105" s="2">
        <v>12</v>
      </c>
      <c r="D105" s="2" t="s">
        <v>19</v>
      </c>
      <c r="E105" s="2"/>
      <c r="F105" s="2"/>
      <c r="G105" s="2"/>
      <c r="H105" s="2"/>
    </row>
    <row r="106" spans="2:8">
      <c r="B106" s="2" t="s">
        <v>507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508</v>
      </c>
      <c r="C107" s="2">
        <v>13</v>
      </c>
      <c r="D107" s="2" t="s">
        <v>19</v>
      </c>
      <c r="E107" s="2"/>
      <c r="F107" s="2"/>
      <c r="G107" s="2"/>
      <c r="H107" s="2"/>
    </row>
    <row r="108" spans="2:8">
      <c r="B108" s="2" t="s">
        <v>509</v>
      </c>
      <c r="C108" s="2">
        <v>13</v>
      </c>
      <c r="D108" s="2" t="s">
        <v>19</v>
      </c>
      <c r="E108" s="2"/>
      <c r="F108" s="2"/>
      <c r="G108" s="2"/>
      <c r="H108" s="2"/>
    </row>
    <row r="109" spans="2:8">
      <c r="B109" s="2" t="s">
        <v>510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511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512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513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514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515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516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517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518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519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520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521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522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523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524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525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526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527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528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529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530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531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532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533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534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535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536</v>
      </c>
      <c r="C135" s="2">
        <v>16</v>
      </c>
      <c r="D135" s="2" t="s">
        <v>19</v>
      </c>
      <c r="E135" s="2"/>
      <c r="F135" s="2"/>
      <c r="G135" s="2"/>
      <c r="H135" s="2"/>
    </row>
    <row r="136" spans="2:8">
      <c r="B136" s="2" t="s">
        <v>537</v>
      </c>
      <c r="C136" s="2">
        <v>13</v>
      </c>
      <c r="D136" s="2" t="s">
        <v>19</v>
      </c>
      <c r="E136" s="2"/>
      <c r="F136" s="2"/>
      <c r="G136" s="2"/>
      <c r="H136" s="2"/>
    </row>
    <row r="137" spans="2:8">
      <c r="B137" s="2" t="s">
        <v>538</v>
      </c>
      <c r="C137" s="2">
        <v>11</v>
      </c>
      <c r="D137" s="2" t="s">
        <v>19</v>
      </c>
      <c r="E137" s="2"/>
      <c r="F137" s="2"/>
      <c r="G137" s="2"/>
      <c r="H137" s="2"/>
    </row>
    <row r="138" spans="2:8">
      <c r="B138" s="2" t="s">
        <v>539</v>
      </c>
      <c r="C138" s="2">
        <v>10</v>
      </c>
      <c r="D138" s="2" t="s">
        <v>19</v>
      </c>
      <c r="E138" s="2"/>
      <c r="F138" s="2"/>
      <c r="G138" s="2"/>
      <c r="H138" s="2"/>
    </row>
    <row r="139" spans="2:8">
      <c r="B139" s="2" t="s">
        <v>540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541</v>
      </c>
      <c r="C140" s="2">
        <v>10</v>
      </c>
      <c r="D140" s="2" t="s">
        <v>19</v>
      </c>
      <c r="E140" s="2"/>
      <c r="F140" s="2"/>
      <c r="G140" s="2"/>
      <c r="H140" s="2"/>
    </row>
    <row r="141" spans="2:8">
      <c r="B141" s="2" t="s">
        <v>542</v>
      </c>
      <c r="C141" s="2">
        <v>10</v>
      </c>
      <c r="D141" s="2" t="s">
        <v>19</v>
      </c>
      <c r="E141" s="2"/>
      <c r="F141" s="2"/>
      <c r="G141" s="2"/>
      <c r="H141" s="2"/>
    </row>
    <row r="142" spans="2:8">
      <c r="B142" s="2" t="s">
        <v>543</v>
      </c>
      <c r="C142" s="2">
        <v>12</v>
      </c>
      <c r="D142" s="2" t="s">
        <v>19</v>
      </c>
      <c r="E142" s="2"/>
      <c r="F142" s="2"/>
      <c r="G142" s="2"/>
      <c r="H142" s="2"/>
    </row>
    <row r="143" spans="2:8">
      <c r="B143" s="2" t="s">
        <v>544</v>
      </c>
      <c r="C143" s="2">
        <v>11</v>
      </c>
      <c r="D143" s="2" t="s">
        <v>19</v>
      </c>
      <c r="E143" s="2"/>
      <c r="F143" s="2"/>
      <c r="G143" s="2"/>
      <c r="H143" s="2"/>
    </row>
    <row r="144" spans="2:8">
      <c r="B144" s="2" t="s">
        <v>545</v>
      </c>
      <c r="C144" s="2">
        <v>11</v>
      </c>
      <c r="D144" s="2" t="s">
        <v>19</v>
      </c>
      <c r="E144" s="2"/>
      <c r="F144" s="2"/>
      <c r="G144" s="2"/>
      <c r="H144" s="2"/>
    </row>
    <row r="145" spans="2:8">
      <c r="B145" s="2" t="s">
        <v>546</v>
      </c>
      <c r="C145" s="2">
        <v>10</v>
      </c>
      <c r="D145" s="2" t="s">
        <v>19</v>
      </c>
      <c r="E145" s="2"/>
      <c r="F145" s="2"/>
      <c r="G145" s="2"/>
      <c r="H145" s="2"/>
    </row>
    <row r="146" spans="2:8">
      <c r="B146" s="2" t="s">
        <v>547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548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549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550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551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552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553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554</v>
      </c>
      <c r="C153" s="2">
        <v>13</v>
      </c>
      <c r="D153" s="2" t="s">
        <v>19</v>
      </c>
      <c r="E153" s="2"/>
      <c r="F153" s="2"/>
      <c r="G153" s="2"/>
      <c r="H153" s="2"/>
    </row>
    <row r="154" spans="2:8">
      <c r="B154" s="2" t="s">
        <v>555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556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557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558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559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560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561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562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563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564</v>
      </c>
      <c r="C163" s="2">
        <v>12</v>
      </c>
      <c r="D163" s="2" t="s">
        <v>19</v>
      </c>
      <c r="E163" s="2"/>
      <c r="F163" s="2"/>
      <c r="G163" s="2"/>
      <c r="H163" s="2"/>
    </row>
    <row r="164" spans="2:8">
      <c r="B164" s="2" t="s">
        <v>565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566</v>
      </c>
      <c r="C165" s="2">
        <v>11</v>
      </c>
      <c r="D165" s="2" t="s">
        <v>19</v>
      </c>
      <c r="E165" s="2"/>
      <c r="F165" s="2"/>
      <c r="G165" s="2"/>
      <c r="H165" s="2"/>
    </row>
    <row r="166" spans="2:8">
      <c r="B166" s="2" t="s">
        <v>567</v>
      </c>
      <c r="C166" s="2">
        <v>11</v>
      </c>
      <c r="D166" s="2" t="s">
        <v>19</v>
      </c>
      <c r="E166" s="2"/>
      <c r="F166" s="2"/>
      <c r="G166" s="2"/>
      <c r="H166" s="2"/>
    </row>
    <row r="167" spans="2:8">
      <c r="B167" s="2" t="s">
        <v>568</v>
      </c>
      <c r="C167" s="2">
        <v>11</v>
      </c>
      <c r="D167" s="2" t="s">
        <v>19</v>
      </c>
      <c r="E167" s="2"/>
      <c r="F167" s="2"/>
      <c r="G167" s="2"/>
      <c r="H167" s="2"/>
    </row>
    <row r="168" spans="2:8">
      <c r="B168" s="2" t="s">
        <v>569</v>
      </c>
      <c r="C168" s="2">
        <v>10</v>
      </c>
      <c r="D168" s="2" t="s">
        <v>19</v>
      </c>
      <c r="E168" s="2"/>
      <c r="F168" s="2"/>
      <c r="G168" s="2"/>
      <c r="H168" s="2"/>
    </row>
    <row r="169" spans="2:8">
      <c r="B169" s="2" t="s">
        <v>570</v>
      </c>
      <c r="C169" s="2">
        <v>8</v>
      </c>
      <c r="D169" s="2" t="s">
        <v>19</v>
      </c>
      <c r="E169" s="2"/>
      <c r="F169" s="2"/>
      <c r="G169" s="2"/>
      <c r="H169" s="2"/>
    </row>
    <row r="170" spans="2:8">
      <c r="B170" s="2" t="s">
        <v>571</v>
      </c>
      <c r="C170" s="2">
        <v>8</v>
      </c>
      <c r="D170" s="2" t="s">
        <v>19</v>
      </c>
      <c r="E170" s="2"/>
      <c r="F170" s="2"/>
      <c r="G170" s="2"/>
      <c r="H170" s="2"/>
    </row>
    <row r="171" spans="2:8">
      <c r="B171" s="2" t="s">
        <v>572</v>
      </c>
      <c r="C171" s="2">
        <v>12</v>
      </c>
      <c r="D171" s="2" t="s">
        <v>19</v>
      </c>
      <c r="E171" s="2"/>
      <c r="F171" s="2"/>
      <c r="G171" s="2"/>
      <c r="H171" s="2"/>
    </row>
    <row r="172" spans="2:8">
      <c r="B172" s="2" t="s">
        <v>573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574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575</v>
      </c>
      <c r="C174" s="2">
        <v>13</v>
      </c>
      <c r="D174" s="2" t="s">
        <v>19</v>
      </c>
      <c r="E174" s="2"/>
      <c r="F174" s="2"/>
      <c r="G174" s="2"/>
      <c r="H174" s="2"/>
    </row>
    <row r="175" spans="2:8">
      <c r="B175" s="2" t="s">
        <v>576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577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578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579</v>
      </c>
      <c r="C178" s="2">
        <v>13</v>
      </c>
      <c r="D178" s="2" t="s">
        <v>19</v>
      </c>
      <c r="E178" s="2"/>
      <c r="F178" s="2"/>
      <c r="G178" s="2"/>
      <c r="H178" s="2"/>
    </row>
    <row r="179" spans="2:8">
      <c r="B179" s="2" t="s">
        <v>580</v>
      </c>
      <c r="C179" s="2">
        <v>12</v>
      </c>
      <c r="D179" s="2" t="s">
        <v>19</v>
      </c>
      <c r="E179" s="2"/>
      <c r="F179" s="2"/>
      <c r="G179" s="2"/>
      <c r="H179" s="2"/>
    </row>
    <row r="180" spans="2:8">
      <c r="B180" s="2" t="s">
        <v>581</v>
      </c>
      <c r="C180" s="2">
        <v>12</v>
      </c>
      <c r="D180" s="2" t="s">
        <v>19</v>
      </c>
      <c r="E180" s="2"/>
      <c r="F180" s="2"/>
      <c r="G180" s="2"/>
      <c r="H180" s="2"/>
    </row>
    <row r="181" spans="2:8">
      <c r="B181" s="2" t="s">
        <v>582</v>
      </c>
      <c r="C181" s="2">
        <v>13</v>
      </c>
      <c r="D181" s="2" t="s">
        <v>19</v>
      </c>
      <c r="E181" s="2"/>
      <c r="F181" s="2"/>
      <c r="G181" s="2"/>
      <c r="H181" s="2"/>
    </row>
    <row r="182" spans="2:8">
      <c r="B182" s="2" t="s">
        <v>583</v>
      </c>
      <c r="C182" s="2">
        <v>10</v>
      </c>
      <c r="D182" s="2" t="s">
        <v>19</v>
      </c>
      <c r="E182" s="2"/>
      <c r="F182" s="2"/>
      <c r="G182" s="2"/>
      <c r="H182" s="2"/>
    </row>
    <row r="183" spans="2:8">
      <c r="B183" s="2" t="s">
        <v>584</v>
      </c>
      <c r="C183" s="2">
        <v>7</v>
      </c>
      <c r="D183" s="2" t="s">
        <v>19</v>
      </c>
      <c r="E183" s="2"/>
      <c r="F183" s="2"/>
      <c r="G183" s="2"/>
      <c r="H183" s="2"/>
    </row>
    <row r="184" spans="2:8">
      <c r="B184" s="2" t="s">
        <v>585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586</v>
      </c>
      <c r="C185" s="2">
        <v>12</v>
      </c>
      <c r="D185" s="2" t="s">
        <v>19</v>
      </c>
      <c r="E185" s="2"/>
      <c r="F185" s="2"/>
      <c r="G185" s="2"/>
      <c r="H185" s="2"/>
    </row>
    <row r="186" spans="2:8">
      <c r="B186" s="2" t="s">
        <v>587</v>
      </c>
      <c r="C186" s="2">
        <v>8</v>
      </c>
      <c r="D186" s="2" t="s">
        <v>19</v>
      </c>
      <c r="E186" s="2"/>
      <c r="F186" s="2"/>
      <c r="G186" s="2"/>
      <c r="H186" s="2"/>
    </row>
    <row r="187" spans="2:8">
      <c r="B187" s="2" t="s">
        <v>588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589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590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591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592</v>
      </c>
      <c r="C191" s="2">
        <v>16</v>
      </c>
      <c r="D191" s="2" t="s">
        <v>19</v>
      </c>
      <c r="E191" s="2"/>
      <c r="F191" s="2"/>
      <c r="G191" s="2"/>
      <c r="H191" s="2"/>
    </row>
    <row r="192" spans="2:8">
      <c r="B192" s="2" t="s">
        <v>593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594</v>
      </c>
      <c r="C193" s="2">
        <v>15</v>
      </c>
      <c r="D193" s="2" t="s">
        <v>19</v>
      </c>
      <c r="E193" s="2"/>
      <c r="F193" s="2"/>
      <c r="G193" s="2"/>
      <c r="H193" s="2"/>
    </row>
    <row r="194" spans="2:8">
      <c r="B194" s="2" t="s">
        <v>595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596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597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598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599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600</v>
      </c>
      <c r="C199" s="2">
        <v>21</v>
      </c>
      <c r="D199" s="2" t="s">
        <v>19</v>
      </c>
      <c r="E199" s="2"/>
      <c r="F199" s="2"/>
      <c r="G199" s="2"/>
      <c r="H199" s="2"/>
    </row>
    <row r="200" spans="2:8">
      <c r="B200" s="2" t="s">
        <v>601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602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603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604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605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606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607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608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609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610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611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612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613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614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615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616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617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618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619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620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621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622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623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624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625</v>
      </c>
      <c r="C224" s="2">
        <v>9</v>
      </c>
      <c r="D224" s="2" t="s">
        <v>19</v>
      </c>
      <c r="E224" s="2"/>
      <c r="F224" s="2"/>
      <c r="G224" s="2"/>
      <c r="H224" s="2"/>
    </row>
    <row r="225" spans="2:8">
      <c r="B225" s="2" t="s">
        <v>626</v>
      </c>
      <c r="C225" s="2">
        <v>9</v>
      </c>
      <c r="D225" s="2" t="s">
        <v>19</v>
      </c>
      <c r="E225" s="2"/>
      <c r="F225" s="2"/>
      <c r="G225" s="2"/>
      <c r="H225" s="2"/>
    </row>
    <row r="226" spans="2:8">
      <c r="B226" s="2" t="s">
        <v>627</v>
      </c>
      <c r="C226" s="2">
        <v>11</v>
      </c>
      <c r="D226" s="2" t="s">
        <v>19</v>
      </c>
      <c r="E226" s="2"/>
      <c r="F226" s="2"/>
      <c r="G226" s="2"/>
      <c r="H226" s="2"/>
    </row>
    <row r="227" spans="2:8">
      <c r="B227" s="2" t="s">
        <v>628</v>
      </c>
      <c r="C227" s="2">
        <v>12</v>
      </c>
      <c r="D227" s="2" t="s">
        <v>19</v>
      </c>
      <c r="E227" s="2"/>
      <c r="F227" s="2"/>
      <c r="G227" s="2"/>
      <c r="H227" s="2"/>
    </row>
    <row r="228" spans="2:8">
      <c r="B228" s="2" t="s">
        <v>629</v>
      </c>
      <c r="C228" s="2">
        <v>13</v>
      </c>
      <c r="D228" s="2" t="s">
        <v>19</v>
      </c>
      <c r="E228" s="2"/>
      <c r="F228" s="2"/>
      <c r="G228" s="2"/>
      <c r="H228" s="2"/>
    </row>
    <row r="229" spans="2:8">
      <c r="B229" s="2" t="s">
        <v>630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631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632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633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634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635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636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637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638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639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640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641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642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643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644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645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646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647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648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649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650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651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652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653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654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655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656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657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658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659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660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661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662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663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664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665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666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667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668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669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670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671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672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673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674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675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676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677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678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679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680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681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682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683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684</v>
      </c>
      <c r="C283" s="2">
        <v>17</v>
      </c>
      <c r="D283" s="2" t="s">
        <v>19</v>
      </c>
      <c r="E283" s="2"/>
      <c r="F283" s="2"/>
      <c r="G283" s="2"/>
      <c r="H283" s="2"/>
    </row>
    <row r="284" spans="2:8">
      <c r="B284" s="2" t="s">
        <v>685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686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687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688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689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690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691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692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693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694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695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696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697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698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699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700</v>
      </c>
      <c r="C299" s="2">
        <v>12</v>
      </c>
      <c r="D299" s="2" t="s">
        <v>19</v>
      </c>
      <c r="E299" s="2"/>
      <c r="F299" s="2"/>
      <c r="G299" s="2"/>
      <c r="H299" s="2"/>
    </row>
    <row r="300" spans="2:8">
      <c r="B300" s="2" t="s">
        <v>701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702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703</v>
      </c>
      <c r="C302" s="2">
        <v>7</v>
      </c>
      <c r="D302" s="2" t="s">
        <v>19</v>
      </c>
      <c r="E302" s="2"/>
      <c r="F302" s="2"/>
      <c r="G302" s="2"/>
      <c r="H302" s="2"/>
    </row>
    <row r="303" spans="2:8">
      <c r="B303" s="2" t="s">
        <v>704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705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706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707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708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709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710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711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712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713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714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715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716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717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718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719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720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721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722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723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724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725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726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727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728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729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730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731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732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733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734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735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736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737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738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739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740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741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742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743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744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745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746</v>
      </c>
      <c r="C345" s="2">
        <v>14</v>
      </c>
      <c r="D345" s="2" t="s">
        <v>19</v>
      </c>
      <c r="E345" s="2"/>
      <c r="F345" s="2"/>
      <c r="G345" s="2"/>
      <c r="H345" s="2"/>
    </row>
    <row r="346" spans="2:8">
      <c r="B346" s="2" t="s">
        <v>747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748</v>
      </c>
      <c r="C347" s="2">
        <v>14</v>
      </c>
      <c r="D347" s="2" t="s">
        <v>19</v>
      </c>
      <c r="E347" s="2"/>
      <c r="F347" s="2"/>
      <c r="G347" s="2"/>
      <c r="H347" s="2"/>
    </row>
    <row r="348" spans="2:8">
      <c r="B348" s="2" t="s">
        <v>749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750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751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752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753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754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755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756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757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758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759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760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761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762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763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764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765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766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767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768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769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770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771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772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773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774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775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776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777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778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779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780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781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782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783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784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785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786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787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788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789</v>
      </c>
      <c r="C388" s="2">
        <v>37</v>
      </c>
      <c r="D388" s="2" t="s">
        <v>19</v>
      </c>
      <c r="E388" s="2"/>
      <c r="F388" s="2"/>
      <c r="G388" s="2"/>
      <c r="H388" s="2"/>
    </row>
    <row r="389" spans="2:8">
      <c r="B389" s="2" t="s">
        <v>790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791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792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793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794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795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796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797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798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799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800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801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802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803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804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805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806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807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808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809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810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811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812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813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814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815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816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817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818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819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820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821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822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823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824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825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826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827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828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829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830</v>
      </c>
      <c r="C429" s="2">
        <v>18</v>
      </c>
      <c r="D429" s="2" t="s">
        <v>19</v>
      </c>
      <c r="E429" s="2"/>
      <c r="F429" s="2"/>
      <c r="G429" s="2"/>
      <c r="H429" s="2"/>
    </row>
    <row r="430" spans="2:8">
      <c r="B430" s="2" t="s">
        <v>831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832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833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834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835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836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837</v>
      </c>
      <c r="C436" s="2">
        <v>14</v>
      </c>
      <c r="D436" s="2" t="s">
        <v>19</v>
      </c>
      <c r="E436" s="2"/>
      <c r="F436" s="2"/>
      <c r="G436" s="2"/>
      <c r="H436" s="2"/>
    </row>
    <row r="437" spans="2:8">
      <c r="B437" s="2" t="s">
        <v>838</v>
      </c>
      <c r="C437" s="2">
        <v>14</v>
      </c>
      <c r="D437" s="2" t="s">
        <v>19</v>
      </c>
      <c r="E437" s="2"/>
      <c r="F437" s="2"/>
      <c r="G437" s="2"/>
      <c r="H437" s="2"/>
    </row>
    <row r="438" spans="2:8">
      <c r="B438" s="2" t="s">
        <v>839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840</v>
      </c>
      <c r="C439" s="2">
        <v>16</v>
      </c>
      <c r="D439" s="2" t="s">
        <v>19</v>
      </c>
      <c r="E439" s="2"/>
      <c r="F439" s="2"/>
      <c r="G439" s="2"/>
      <c r="H439" s="2"/>
    </row>
    <row r="440" spans="2:8">
      <c r="B440" s="2" t="s">
        <v>841</v>
      </c>
      <c r="C440" s="2">
        <v>15</v>
      </c>
      <c r="D440" s="2" t="s">
        <v>19</v>
      </c>
      <c r="E440" s="2"/>
      <c r="F440" s="2"/>
      <c r="G440" s="2"/>
      <c r="H440" s="2"/>
    </row>
    <row r="441" spans="2:8">
      <c r="B441" s="2" t="s">
        <v>842</v>
      </c>
      <c r="C441" s="2">
        <v>15</v>
      </c>
      <c r="D441" s="2" t="s">
        <v>19</v>
      </c>
      <c r="E441" s="2"/>
      <c r="F441" s="2"/>
      <c r="G441" s="2"/>
      <c r="H441" s="2"/>
    </row>
    <row r="442" spans="2:8">
      <c r="B442" s="2" t="s">
        <v>843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844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845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846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847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848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849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850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851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852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853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854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855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856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857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858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859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860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861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862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863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864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865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866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867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868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869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870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871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872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873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874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875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876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877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878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879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880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881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882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883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884</v>
      </c>
      <c r="C483" s="2">
        <v>14</v>
      </c>
      <c r="D483" s="2" t="s">
        <v>19</v>
      </c>
      <c r="E483" s="2"/>
      <c r="F483" s="2"/>
      <c r="G483" s="2"/>
      <c r="H483" s="2"/>
    </row>
    <row r="484" spans="2:8">
      <c r="B484" s="2" t="s">
        <v>885</v>
      </c>
      <c r="C484" s="2">
        <v>16</v>
      </c>
      <c r="D484" s="2" t="s">
        <v>19</v>
      </c>
      <c r="E484" s="2"/>
      <c r="F484" s="2"/>
      <c r="G484" s="2"/>
      <c r="H484" s="2"/>
    </row>
    <row r="485" spans="2:8">
      <c r="B485" s="2" t="s">
        <v>886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887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888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889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890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891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892</v>
      </c>
      <c r="C491" s="2">
        <v>39</v>
      </c>
      <c r="D491" s="2" t="s">
        <v>19</v>
      </c>
      <c r="E491" s="2"/>
      <c r="F491" s="2"/>
      <c r="G491" s="2"/>
      <c r="H491" s="2"/>
    </row>
    <row r="492" spans="2:8">
      <c r="B492" s="2" t="s">
        <v>893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894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895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896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897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898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899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900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901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902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903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904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905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906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907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908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909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910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911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912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913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914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915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916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917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918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919</v>
      </c>
      <c r="C518" s="2">
        <v>16</v>
      </c>
      <c r="D518" s="2" t="s">
        <v>19</v>
      </c>
      <c r="E518" s="2"/>
      <c r="F518" s="2"/>
      <c r="G518" s="2"/>
      <c r="H518" s="2"/>
    </row>
    <row r="519" spans="2:8">
      <c r="B519" s="2" t="s">
        <v>920</v>
      </c>
      <c r="C519" s="2">
        <v>19</v>
      </c>
      <c r="D519" s="2" t="s">
        <v>19</v>
      </c>
      <c r="E519" s="2"/>
      <c r="F519" s="2"/>
      <c r="G519" s="2"/>
      <c r="H519" s="2"/>
    </row>
    <row r="520" spans="2:8">
      <c r="B520" s="2" t="s">
        <v>921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922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923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924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925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926</v>
      </c>
      <c r="C525" s="2">
        <v>13</v>
      </c>
      <c r="D525" s="2" t="s">
        <v>19</v>
      </c>
      <c r="E525" s="2"/>
      <c r="F525" s="2"/>
      <c r="G525" s="2"/>
      <c r="H525" s="2"/>
    </row>
    <row r="526" spans="2:8">
      <c r="B526" s="2" t="s">
        <v>927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928</v>
      </c>
      <c r="C527" s="2">
        <v>13</v>
      </c>
      <c r="D527" s="2" t="s">
        <v>19</v>
      </c>
      <c r="E527" s="2"/>
      <c r="F527" s="2"/>
      <c r="G527" s="2"/>
      <c r="H527" s="2"/>
    </row>
    <row r="528" spans="2:8">
      <c r="B528" s="2" t="s">
        <v>929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930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931</v>
      </c>
      <c r="C530" s="2">
        <v>15</v>
      </c>
      <c r="D530" s="2" t="s">
        <v>19</v>
      </c>
      <c r="E530" s="2"/>
      <c r="F530" s="2"/>
      <c r="G530" s="2"/>
      <c r="H530" s="2"/>
    </row>
    <row r="531" spans="2:8">
      <c r="B531" s="2" t="s">
        <v>932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933</v>
      </c>
      <c r="C532" s="2">
        <v>13</v>
      </c>
      <c r="D532" s="2" t="s">
        <v>19</v>
      </c>
      <c r="E532" s="2"/>
      <c r="F532" s="2"/>
      <c r="G532" s="2"/>
      <c r="H532" s="2"/>
    </row>
    <row r="533" spans="2:8">
      <c r="B533" s="2" t="s">
        <v>934</v>
      </c>
      <c r="C533" s="2">
        <v>16</v>
      </c>
      <c r="D533" s="2" t="s">
        <v>19</v>
      </c>
      <c r="E533" s="2"/>
      <c r="F533" s="2"/>
      <c r="G533" s="2"/>
      <c r="H533" s="2"/>
    </row>
    <row r="534" spans="2:8">
      <c r="B534" s="2" t="s">
        <v>935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936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937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938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939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940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941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942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943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944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945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946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947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948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949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950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951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952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953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954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955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956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957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958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959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960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961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962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963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964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965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966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967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968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969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970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971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972</v>
      </c>
      <c r="C571" s="2">
        <v>12</v>
      </c>
      <c r="D571" s="2" t="s">
        <v>19</v>
      </c>
      <c r="E571" s="2"/>
      <c r="F571" s="2"/>
      <c r="G571" s="2"/>
      <c r="H571" s="2"/>
    </row>
    <row r="572" spans="2:8">
      <c r="B572" s="2" t="s">
        <v>973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974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975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976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977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978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979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980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981</v>
      </c>
      <c r="C580" s="2">
        <v>14</v>
      </c>
      <c r="D580" s="2" t="s">
        <v>19</v>
      </c>
      <c r="E580" s="2"/>
      <c r="F580" s="2"/>
      <c r="G580" s="2"/>
      <c r="H580" s="2"/>
    </row>
    <row r="581" spans="2:8">
      <c r="B581" s="2" t="s">
        <v>982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983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984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985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986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987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988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989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990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991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992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993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994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995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996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997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998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999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1000</v>
      </c>
      <c r="C599" s="2">
        <v>14</v>
      </c>
      <c r="D599" s="2" t="s">
        <v>19</v>
      </c>
      <c r="E599" s="2"/>
      <c r="F599" s="2"/>
      <c r="G599" s="2"/>
      <c r="H599" s="2"/>
    </row>
    <row r="600" spans="2:8">
      <c r="B600" s="2" t="s">
        <v>1001</v>
      </c>
      <c r="C600" s="2">
        <v>12</v>
      </c>
      <c r="D600" s="2" t="s">
        <v>19</v>
      </c>
      <c r="E600" s="2"/>
      <c r="F600" s="2"/>
      <c r="G600" s="2"/>
      <c r="H600" s="2"/>
    </row>
    <row r="601" spans="2:8">
      <c r="B601" s="2" t="s">
        <v>1002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1003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1004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1005</v>
      </c>
      <c r="C604" s="2">
        <v>16</v>
      </c>
      <c r="D604" s="2" t="s">
        <v>19</v>
      </c>
      <c r="E604" s="2"/>
      <c r="F604" s="2"/>
      <c r="G604" s="2"/>
      <c r="H604" s="2"/>
    </row>
    <row r="605" spans="2:8">
      <c r="B605" s="2" t="s">
        <v>1006</v>
      </c>
      <c r="C605" s="2">
        <v>17</v>
      </c>
      <c r="D605" s="2" t="s">
        <v>19</v>
      </c>
      <c r="E605" s="2"/>
      <c r="F605" s="2"/>
      <c r="G605" s="2"/>
      <c r="H605" s="2"/>
    </row>
    <row r="606" spans="2:8">
      <c r="B606" s="2" t="s">
        <v>1007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1008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1009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1010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1011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1012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1013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1014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1015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1016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1017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1018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1019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1020</v>
      </c>
      <c r="C619" s="2">
        <v>7</v>
      </c>
      <c r="D619" s="2" t="s">
        <v>19</v>
      </c>
      <c r="E619" s="2"/>
      <c r="F619" s="2"/>
      <c r="G619" s="2"/>
      <c r="H619" s="2"/>
    </row>
    <row r="620" spans="2:8">
      <c r="B620" s="2" t="s">
        <v>1021</v>
      </c>
      <c r="C620" s="2">
        <v>7</v>
      </c>
      <c r="D620" s="2" t="s">
        <v>19</v>
      </c>
      <c r="E620" s="2"/>
      <c r="F620" s="2"/>
      <c r="G620" s="2"/>
      <c r="H620" s="2"/>
    </row>
    <row r="621" spans="2:8">
      <c r="B621" s="2" t="s">
        <v>1022</v>
      </c>
      <c r="C621" s="2">
        <v>8</v>
      </c>
      <c r="D621" s="2" t="s">
        <v>19</v>
      </c>
      <c r="E621" s="2"/>
      <c r="F621" s="2"/>
      <c r="G621" s="2"/>
      <c r="H621" s="2"/>
    </row>
    <row r="622" spans="2:8">
      <c r="B622" s="2" t="s">
        <v>1023</v>
      </c>
      <c r="C622" s="2">
        <v>8</v>
      </c>
      <c r="D622" s="2" t="s">
        <v>19</v>
      </c>
      <c r="E622" s="2"/>
      <c r="F622" s="2"/>
      <c r="G622" s="2"/>
      <c r="H622" s="2"/>
    </row>
    <row r="623" spans="2:8">
      <c r="B623" s="2" t="s">
        <v>1024</v>
      </c>
      <c r="C623" s="2">
        <v>7</v>
      </c>
      <c r="D623" s="2" t="s">
        <v>19</v>
      </c>
      <c r="E623" s="2"/>
      <c r="F623" s="2"/>
      <c r="G623" s="2"/>
      <c r="H623" s="2"/>
    </row>
    <row r="624" spans="2:8">
      <c r="B624" s="2" t="s">
        <v>1025</v>
      </c>
      <c r="C624" s="2">
        <v>5</v>
      </c>
      <c r="D624" s="2" t="s">
        <v>19</v>
      </c>
      <c r="E624" s="2"/>
      <c r="F624" s="2"/>
      <c r="G624" s="2"/>
      <c r="H624" s="2"/>
    </row>
    <row r="625" spans="2:8">
      <c r="B625" s="2" t="s">
        <v>1026</v>
      </c>
      <c r="C625" s="2">
        <v>7</v>
      </c>
      <c r="D625" s="2" t="s">
        <v>19</v>
      </c>
      <c r="E625" s="2"/>
      <c r="F625" s="2"/>
      <c r="G625" s="2"/>
      <c r="H625" s="2"/>
    </row>
    <row r="626" spans="2:8">
      <c r="B626" s="2" t="s">
        <v>1027</v>
      </c>
      <c r="C626" s="2">
        <v>6</v>
      </c>
      <c r="D626" s="2" t="s">
        <v>19</v>
      </c>
      <c r="E626" s="2"/>
      <c r="F626" s="2"/>
      <c r="G626" s="2"/>
      <c r="H626" s="2"/>
    </row>
    <row r="627" spans="2:8">
      <c r="B627" s="2" t="s">
        <v>1028</v>
      </c>
      <c r="C627" s="2">
        <v>6</v>
      </c>
      <c r="D627" s="2" t="s">
        <v>19</v>
      </c>
      <c r="E627" s="2"/>
      <c r="F627" s="2"/>
      <c r="G627" s="2"/>
      <c r="H627" s="2"/>
    </row>
    <row r="628" spans="2:8">
      <c r="B628" s="2" t="s">
        <v>1029</v>
      </c>
      <c r="C628" s="2">
        <v>7</v>
      </c>
      <c r="D628" s="2" t="s">
        <v>19</v>
      </c>
      <c r="E628" s="2"/>
      <c r="F628" s="2"/>
      <c r="G628" s="2"/>
      <c r="H628" s="2"/>
    </row>
    <row r="629" spans="2:8">
      <c r="B629" s="2" t="s">
        <v>1030</v>
      </c>
      <c r="C629" s="2">
        <v>7</v>
      </c>
      <c r="D629" s="2" t="s">
        <v>19</v>
      </c>
      <c r="E629" s="2"/>
      <c r="F629" s="2"/>
      <c r="G629" s="2"/>
      <c r="H629" s="2"/>
    </row>
    <row r="630" spans="2:8">
      <c r="B630" s="2" t="s">
        <v>1031</v>
      </c>
      <c r="C630" s="2">
        <v>12</v>
      </c>
      <c r="D630" s="2" t="s">
        <v>19</v>
      </c>
      <c r="E630" s="2"/>
      <c r="F630" s="2"/>
      <c r="G630" s="2"/>
      <c r="H630" s="2"/>
    </row>
    <row r="631" spans="2:8">
      <c r="B631" s="2" t="s">
        <v>1032</v>
      </c>
      <c r="C631" s="2">
        <v>13</v>
      </c>
      <c r="D631" s="2" t="s">
        <v>19</v>
      </c>
      <c r="E631" s="2"/>
      <c r="F631" s="2"/>
      <c r="G631" s="2"/>
      <c r="H631" s="2"/>
    </row>
    <row r="632" spans="2:8">
      <c r="B632" s="2" t="s">
        <v>1033</v>
      </c>
      <c r="C632" s="2">
        <v>11</v>
      </c>
      <c r="D632" s="2" t="s">
        <v>19</v>
      </c>
      <c r="E632" s="2"/>
      <c r="F632" s="2"/>
      <c r="G632" s="2"/>
      <c r="H632" s="2"/>
    </row>
    <row r="633" spans="2:8">
      <c r="B633" s="2" t="s">
        <v>1034</v>
      </c>
      <c r="C633" s="2">
        <v>9</v>
      </c>
      <c r="D633" s="2" t="s">
        <v>19</v>
      </c>
      <c r="E633" s="2"/>
      <c r="F633" s="2"/>
      <c r="G633" s="2"/>
      <c r="H633" s="2"/>
    </row>
    <row r="634" spans="2:8">
      <c r="B634" s="2" t="s">
        <v>1035</v>
      </c>
      <c r="C634" s="2">
        <v>9</v>
      </c>
      <c r="D634" s="2" t="s">
        <v>19</v>
      </c>
      <c r="E634" s="2"/>
      <c r="F634" s="2"/>
      <c r="G634" s="2"/>
      <c r="H634" s="2"/>
    </row>
    <row r="635" spans="2:8">
      <c r="B635" s="2" t="s">
        <v>1036</v>
      </c>
      <c r="C635" s="2">
        <v>9</v>
      </c>
      <c r="D635" s="2" t="s">
        <v>19</v>
      </c>
      <c r="E635" s="2"/>
      <c r="F635" s="2"/>
      <c r="G635" s="2"/>
      <c r="H635" s="2"/>
    </row>
    <row r="636" spans="2:8">
      <c r="B636" s="2" t="s">
        <v>1037</v>
      </c>
      <c r="C636" s="2">
        <v>6</v>
      </c>
      <c r="D636" s="2" t="s">
        <v>19</v>
      </c>
      <c r="E636" s="2"/>
      <c r="F636" s="2"/>
      <c r="G636" s="2"/>
      <c r="H636" s="2"/>
    </row>
    <row r="637" spans="2:8">
      <c r="B637" s="2" t="s">
        <v>1038</v>
      </c>
      <c r="C637" s="2">
        <v>9</v>
      </c>
      <c r="D637" s="2" t="s">
        <v>19</v>
      </c>
      <c r="E637" s="2"/>
      <c r="F637" s="2"/>
      <c r="G637" s="2"/>
      <c r="H637" s="2"/>
    </row>
    <row r="638" spans="2:8">
      <c r="B638" s="2" t="s">
        <v>1039</v>
      </c>
      <c r="C638" s="2">
        <v>12</v>
      </c>
      <c r="D638" s="2" t="s">
        <v>19</v>
      </c>
      <c r="E638" s="2"/>
      <c r="F638" s="2"/>
      <c r="G638" s="2"/>
      <c r="H638" s="2"/>
    </row>
    <row r="639" spans="2:8">
      <c r="B639" s="2" t="s">
        <v>1040</v>
      </c>
      <c r="C639" s="2">
        <v>11</v>
      </c>
      <c r="D639" s="2" t="s">
        <v>19</v>
      </c>
      <c r="E639" s="2"/>
      <c r="F639" s="2"/>
      <c r="G639" s="2"/>
      <c r="H639" s="2"/>
    </row>
    <row r="640" spans="2:8">
      <c r="B640" s="2" t="s">
        <v>1041</v>
      </c>
      <c r="C640" s="2">
        <v>12</v>
      </c>
      <c r="D640" s="2" t="s">
        <v>19</v>
      </c>
      <c r="E640" s="2"/>
      <c r="F640" s="2"/>
      <c r="G640" s="2"/>
      <c r="H640" s="2"/>
    </row>
    <row r="641" spans="2:8">
      <c r="B641" s="2" t="s">
        <v>1042</v>
      </c>
      <c r="C641" s="2">
        <v>12</v>
      </c>
      <c r="D641" s="2" t="s">
        <v>19</v>
      </c>
      <c r="E641" s="2"/>
      <c r="F641" s="2"/>
      <c r="G641" s="2"/>
      <c r="H641" s="2"/>
    </row>
    <row r="642" spans="2:8">
      <c r="B642" s="2" t="s">
        <v>1043</v>
      </c>
      <c r="C642" s="2">
        <v>14</v>
      </c>
      <c r="D642" s="2" t="s">
        <v>19</v>
      </c>
      <c r="E642" s="2"/>
      <c r="F642" s="2"/>
      <c r="G642" s="2"/>
      <c r="H642" s="2"/>
    </row>
    <row r="643" spans="2:8">
      <c r="B643" s="2" t="s">
        <v>1044</v>
      </c>
      <c r="C643" s="2">
        <v>13</v>
      </c>
      <c r="D643" s="2" t="s">
        <v>19</v>
      </c>
      <c r="E643" s="2"/>
      <c r="F643" s="2"/>
      <c r="G643" s="2"/>
      <c r="H643" s="2"/>
    </row>
    <row r="644" spans="2:8">
      <c r="B644" s="2" t="s">
        <v>1045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1046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1047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1048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1049</v>
      </c>
      <c r="C648" s="2">
        <v>19</v>
      </c>
      <c r="D648" s="2" t="s">
        <v>19</v>
      </c>
      <c r="E648" s="2"/>
      <c r="F648" s="2"/>
      <c r="G648" s="2"/>
      <c r="H648" s="2"/>
    </row>
    <row r="649" spans="2:8">
      <c r="B649" s="2" t="s">
        <v>1050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1051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1052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1053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1054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1055</v>
      </c>
      <c r="C654" s="2">
        <v>17</v>
      </c>
      <c r="D654" s="2" t="s">
        <v>19</v>
      </c>
      <c r="E654" s="2"/>
      <c r="F654" s="2"/>
      <c r="G654" s="2"/>
      <c r="H654" s="2"/>
    </row>
    <row r="655" spans="2:8">
      <c r="B655" s="2" t="s">
        <v>1056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1057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1058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1059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1060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1061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1062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1063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1064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1065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1066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1067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1068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1069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1070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1071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1072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1073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1074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1075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1076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1077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1078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1079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1080</v>
      </c>
      <c r="C679" s="2">
        <v>18</v>
      </c>
      <c r="D679" s="2" t="s">
        <v>19</v>
      </c>
      <c r="E679" s="2"/>
      <c r="F679" s="2"/>
      <c r="G679" s="2"/>
      <c r="H679" s="2"/>
    </row>
    <row r="680" spans="2:8">
      <c r="B680" s="2" t="s">
        <v>1081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1082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1083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1084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1085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1086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1087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1088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1089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1090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1091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1092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1093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1094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1095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1096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1097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1098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1099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1100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1101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1102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1103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1104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1105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1106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1107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1108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1109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1110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1111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1112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1113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1114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1115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1116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1117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1118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1119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1120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1121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1122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1123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1124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1125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1126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1127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1128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1129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1130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1131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1132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1133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1134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1135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1136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1137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1138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1139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1140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1141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1142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1143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1144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1145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1146</v>
      </c>
      <c r="C745" s="2">
        <v>17</v>
      </c>
      <c r="D745" s="2" t="s">
        <v>19</v>
      </c>
      <c r="E745" s="2"/>
      <c r="F745" s="2"/>
      <c r="G745" s="2"/>
      <c r="H745" s="2"/>
    </row>
    <row r="746" spans="2:8">
      <c r="B746" s="2" t="s">
        <v>1147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1148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1149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1150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1151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1152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1153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1154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1155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1156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1157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1158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1159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1160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1161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1162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1163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1164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1165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1166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1167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1168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1169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1170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1171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1172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1173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1174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1175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1176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1177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1178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1179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1180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1181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1182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1183</v>
      </c>
      <c r="C782" s="2">
        <v>20</v>
      </c>
      <c r="D782" s="2" t="s">
        <v>19</v>
      </c>
      <c r="E782" s="2"/>
      <c r="F782" s="2"/>
      <c r="G782" s="2"/>
      <c r="H782" s="2"/>
    </row>
    <row r="783" spans="2:8">
      <c r="B783" s="2" t="s">
        <v>1184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1185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1186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1187</v>
      </c>
      <c r="C786" s="2">
        <v>21</v>
      </c>
      <c r="D786" s="2" t="s">
        <v>19</v>
      </c>
      <c r="E786" s="2"/>
      <c r="F786" s="2"/>
      <c r="G786" s="2"/>
      <c r="H786" s="2"/>
    </row>
    <row r="787" spans="2:8">
      <c r="B787" s="2" t="s">
        <v>1188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1189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1190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1191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1192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1193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1194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1195</v>
      </c>
      <c r="C794" s="2">
        <v>10</v>
      </c>
      <c r="D794" s="2" t="s">
        <v>19</v>
      </c>
      <c r="E794" s="2"/>
      <c r="F794" s="2"/>
      <c r="G794" s="2"/>
      <c r="H794" s="2"/>
    </row>
    <row r="795" spans="2:8">
      <c r="B795" s="2" t="s">
        <v>1196</v>
      </c>
      <c r="C795" s="2">
        <v>14</v>
      </c>
      <c r="D795" s="2" t="s">
        <v>19</v>
      </c>
      <c r="E795" s="2"/>
      <c r="F795" s="2"/>
      <c r="G795" s="2"/>
      <c r="H795" s="2"/>
    </row>
    <row r="796" spans="2:8">
      <c r="B796" s="2" t="s">
        <v>1197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1198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1199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1200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1201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1202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1203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1204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1205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1206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1207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1208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1209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1210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1211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1212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1213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1214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1215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1216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1217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1218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1219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1220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1221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1222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1223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1224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1225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1226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1227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1228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1229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1230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1231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1232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1233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1234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1235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1236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1237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1238</v>
      </c>
      <c r="C837" s="2">
        <v>10</v>
      </c>
      <c r="D837" s="2" t="s">
        <v>19</v>
      </c>
      <c r="E837" s="2"/>
      <c r="F837" s="2"/>
      <c r="G837" s="2"/>
      <c r="H837" s="2"/>
    </row>
    <row r="838" spans="2:8">
      <c r="B838" s="2" t="s">
        <v>1239</v>
      </c>
      <c r="C838" s="2">
        <v>8</v>
      </c>
      <c r="D838" s="2" t="s">
        <v>19</v>
      </c>
      <c r="E838" s="2"/>
      <c r="F838" s="2"/>
      <c r="G838" s="2"/>
      <c r="H838" s="2"/>
    </row>
    <row r="839" spans="2:8">
      <c r="B839" s="2" t="s">
        <v>1240</v>
      </c>
      <c r="C839" s="2">
        <v>7</v>
      </c>
      <c r="D839" s="2" t="s">
        <v>19</v>
      </c>
      <c r="E839" s="2"/>
      <c r="F839" s="2"/>
      <c r="G839" s="2"/>
      <c r="H839" s="2"/>
    </row>
    <row r="840" spans="2:8">
      <c r="B840" s="2" t="s">
        <v>1241</v>
      </c>
      <c r="C840" s="2">
        <v>9</v>
      </c>
      <c r="D840" s="2" t="s">
        <v>19</v>
      </c>
      <c r="E840" s="2"/>
      <c r="F840" s="2"/>
      <c r="G840" s="2"/>
      <c r="H840" s="2"/>
    </row>
    <row r="841" spans="2:8">
      <c r="B841" s="2" t="s">
        <v>1242</v>
      </c>
      <c r="C841" s="2">
        <v>11</v>
      </c>
      <c r="D841" s="2" t="s">
        <v>19</v>
      </c>
      <c r="E841" s="2"/>
      <c r="F841" s="2"/>
      <c r="G841" s="2"/>
      <c r="H841" s="2"/>
    </row>
    <row r="842" spans="2:8">
      <c r="B842" s="2" t="s">
        <v>1243</v>
      </c>
      <c r="C842" s="2">
        <v>10</v>
      </c>
      <c r="D842" s="2" t="s">
        <v>19</v>
      </c>
      <c r="E842" s="2"/>
      <c r="F842" s="2"/>
      <c r="G842" s="2"/>
      <c r="H842" s="2"/>
    </row>
    <row r="843" spans="2:8">
      <c r="B843" s="2" t="s">
        <v>1244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1245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1246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1247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1248</v>
      </c>
      <c r="C847" s="2">
        <v>12</v>
      </c>
      <c r="D847" s="2" t="s">
        <v>19</v>
      </c>
      <c r="E847" s="2"/>
      <c r="F847" s="2"/>
      <c r="G847" s="2"/>
      <c r="H847" s="2"/>
    </row>
    <row r="848" spans="2:8">
      <c r="B848" s="2" t="s">
        <v>1249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1250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1251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1252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1253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1254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1255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1256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1257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1258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1259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1260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1261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1262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1263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1264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1265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1266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1267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1268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1269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1270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1271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1272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1273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1274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1275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1276</v>
      </c>
      <c r="C875" s="2">
        <v>15</v>
      </c>
      <c r="D875" s="2" t="s">
        <v>19</v>
      </c>
      <c r="E875" s="2"/>
      <c r="F875" s="2"/>
      <c r="G875" s="2"/>
      <c r="H875" s="2"/>
    </row>
    <row r="876" spans="2:8">
      <c r="B876" s="2" t="s">
        <v>1277</v>
      </c>
      <c r="C876" s="2">
        <v>7</v>
      </c>
      <c r="D876" s="2" t="s">
        <v>19</v>
      </c>
      <c r="E876" s="2"/>
      <c r="F876" s="2"/>
      <c r="G876" s="2"/>
      <c r="H876" s="2"/>
    </row>
    <row r="877" spans="2:8">
      <c r="B877" s="2" t="s">
        <v>1278</v>
      </c>
      <c r="C877" s="2">
        <v>12</v>
      </c>
      <c r="D877" s="2" t="s">
        <v>19</v>
      </c>
      <c r="E877" s="2"/>
      <c r="F877" s="2"/>
      <c r="G877" s="2"/>
      <c r="H877" s="2"/>
    </row>
    <row r="878" spans="2:8">
      <c r="B878" s="2" t="s">
        <v>1279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1280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1281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1282</v>
      </c>
      <c r="C881" s="2">
        <v>11</v>
      </c>
      <c r="D881" s="2" t="s">
        <v>19</v>
      </c>
      <c r="E881" s="2"/>
      <c r="F881" s="2"/>
      <c r="G881" s="2"/>
      <c r="H881" s="2"/>
    </row>
    <row r="882" spans="2:8">
      <c r="B882" s="2" t="s">
        <v>1283</v>
      </c>
      <c r="C882" s="2">
        <v>10</v>
      </c>
      <c r="D882" s="2" t="s">
        <v>19</v>
      </c>
      <c r="E882" s="2"/>
      <c r="F882" s="2"/>
      <c r="G882" s="2"/>
      <c r="H882" s="2"/>
    </row>
    <row r="883" spans="2:8">
      <c r="B883" s="2" t="s">
        <v>1284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1285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1286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1287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1288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1289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1290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1291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1292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1293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1294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1295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1296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1297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1298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1299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1300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1301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1302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1303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1304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1305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1306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1307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1308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1309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1310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1311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1312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1313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1314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1315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1316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1317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1318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1319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1320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1321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1322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1323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1324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1325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1326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1327</v>
      </c>
      <c r="C926" s="2">
        <v>15</v>
      </c>
      <c r="D926" s="2" t="s">
        <v>19</v>
      </c>
      <c r="E926" s="2"/>
      <c r="F926" s="2"/>
      <c r="G926" s="2"/>
      <c r="H926" s="2"/>
    </row>
    <row r="927" spans="2:8">
      <c r="B927" s="2" t="s">
        <v>1328</v>
      </c>
      <c r="C927" s="2">
        <v>12</v>
      </c>
      <c r="D927" s="2" t="s">
        <v>19</v>
      </c>
      <c r="E927" s="2"/>
      <c r="F927" s="2"/>
      <c r="G927" s="2"/>
      <c r="H927" s="2"/>
    </row>
    <row r="928" spans="2:8">
      <c r="B928" s="2" t="s">
        <v>1329</v>
      </c>
      <c r="C928" s="2">
        <v>13</v>
      </c>
      <c r="D928" s="2" t="s">
        <v>19</v>
      </c>
      <c r="E928" s="2"/>
      <c r="F928" s="2"/>
      <c r="G928" s="2"/>
      <c r="H928" s="2"/>
    </row>
    <row r="929" spans="2:8">
      <c r="B929" s="2" t="s">
        <v>1330</v>
      </c>
      <c r="C929" s="2">
        <v>14</v>
      </c>
      <c r="D929" s="2" t="s">
        <v>19</v>
      </c>
      <c r="E929" s="2"/>
      <c r="F929" s="2"/>
      <c r="G929" s="2"/>
      <c r="H929" s="2"/>
    </row>
    <row r="930" spans="2:8">
      <c r="B930" s="2" t="s">
        <v>1331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1332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1333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1334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1335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1336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1337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1338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1339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1340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1341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1342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1343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1344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1345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1346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1347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1348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1349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1350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1351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1352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1353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1354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1355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1356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1357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1358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1359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1360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1361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1362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1363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1364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1365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1366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1367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1368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1369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1370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1371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1372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1373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1374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1375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1376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1377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1378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1379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1380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1381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1382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1383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1384</v>
      </c>
      <c r="C983" s="2">
        <v>12</v>
      </c>
      <c r="D983" s="2" t="s">
        <v>19</v>
      </c>
      <c r="E983" s="2"/>
      <c r="F983" s="2"/>
      <c r="G983" s="2"/>
      <c r="H983" s="2"/>
    </row>
    <row r="984" spans="2:8">
      <c r="B984" s="2" t="s">
        <v>1385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1386</v>
      </c>
      <c r="C985" s="2">
        <v>17</v>
      </c>
      <c r="D985" s="2" t="s">
        <v>19</v>
      </c>
      <c r="E985" s="2"/>
      <c r="F985" s="2"/>
      <c r="G985" s="2"/>
      <c r="H985" s="2"/>
    </row>
    <row r="986" spans="2:8">
      <c r="B986" s="2" t="s">
        <v>1387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1388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1389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1390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1391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1392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1393</v>
      </c>
      <c r="C992" s="2">
        <v>12</v>
      </c>
      <c r="D992" s="2" t="s">
        <v>19</v>
      </c>
      <c r="E992" s="2"/>
      <c r="F992" s="2"/>
      <c r="G992" s="2"/>
      <c r="H992" s="2"/>
    </row>
    <row r="993" spans="2:8">
      <c r="B993" s="2" t="s">
        <v>1394</v>
      </c>
      <c r="C993" s="2">
        <v>15</v>
      </c>
      <c r="D993" s="2" t="s">
        <v>19</v>
      </c>
      <c r="E993" s="2"/>
      <c r="F993" s="2"/>
      <c r="G993" s="2"/>
      <c r="H993" s="2"/>
    </row>
    <row r="994" spans="2:8">
      <c r="B994" s="2" t="s">
        <v>1395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1396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1397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1398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1399</v>
      </c>
      <c r="C998" s="2">
        <v>13</v>
      </c>
      <c r="D998" s="2" t="s">
        <v>19</v>
      </c>
      <c r="E998" s="2"/>
      <c r="F998" s="2"/>
      <c r="G998" s="2"/>
      <c r="H998" s="2"/>
    </row>
    <row r="999" spans="2:8">
      <c r="B999" s="2" t="s">
        <v>1400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1401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1402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1403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1404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1405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1406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1407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1408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1409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1410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1411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1412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1413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1414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1415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1416</v>
      </c>
      <c r="C1015" s="2">
        <v>13</v>
      </c>
      <c r="D1015" s="2" t="s">
        <v>19</v>
      </c>
      <c r="E1015" s="2"/>
      <c r="F1015" s="2"/>
      <c r="G1015" s="2"/>
      <c r="H1015" s="2"/>
    </row>
    <row r="1016" spans="2:8">
      <c r="B1016" s="2" t="s">
        <v>1417</v>
      </c>
      <c r="C1016" s="2">
        <v>13</v>
      </c>
      <c r="D1016" s="2" t="s">
        <v>19</v>
      </c>
      <c r="E1016" s="2"/>
      <c r="F1016" s="2"/>
      <c r="G1016" s="2"/>
      <c r="H1016" s="2"/>
    </row>
    <row r="1017" spans="2:8">
      <c r="B1017" s="2" t="s">
        <v>1418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1419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1420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1421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1422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1423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1424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1425</v>
      </c>
      <c r="C1024" s="2">
        <v>13</v>
      </c>
      <c r="D1024" s="2" t="s">
        <v>19</v>
      </c>
      <c r="E1024" s="2"/>
      <c r="F1024" s="2"/>
      <c r="G1024" s="2"/>
      <c r="H1024" s="2"/>
    </row>
    <row r="1025" spans="2:8">
      <c r="B1025" s="2" t="s">
        <v>1426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1427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1428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1429</v>
      </c>
      <c r="C1028" s="2">
        <v>14</v>
      </c>
      <c r="D1028" s="2" t="s">
        <v>19</v>
      </c>
      <c r="E1028" s="2"/>
      <c r="F1028" s="2"/>
      <c r="G1028" s="2"/>
      <c r="H1028" s="2"/>
    </row>
    <row r="1029" spans="2:8">
      <c r="B1029" s="2" t="s">
        <v>1430</v>
      </c>
      <c r="C1029" s="2">
        <v>15</v>
      </c>
      <c r="D1029" s="2" t="s">
        <v>19</v>
      </c>
      <c r="E1029" s="2"/>
      <c r="F1029" s="2"/>
      <c r="G1029" s="2"/>
      <c r="H1029" s="2"/>
    </row>
    <row r="1030" spans="2:8">
      <c r="B1030" s="2" t="s">
        <v>1431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1432</v>
      </c>
      <c r="C1031" s="2">
        <v>19</v>
      </c>
      <c r="D1031" s="2" t="s">
        <v>19</v>
      </c>
      <c r="E1031" s="2"/>
      <c r="F1031" s="2"/>
      <c r="G1031" s="2"/>
      <c r="H1031" s="2"/>
    </row>
    <row r="1032" spans="2:8">
      <c r="B1032" s="2" t="s">
        <v>1433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1434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1435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1436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1437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1438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1439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1440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1441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1442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1443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1444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1445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1446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1447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1448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1449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1450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1451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1452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1453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1454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1455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1456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1457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1458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1459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1460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1461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1462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1463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1464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1465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1466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1467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1468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1469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1470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1471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1472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1473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1474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1475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1476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1477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1478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1479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1480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1481</v>
      </c>
      <c r="C1080" s="2">
        <v>20</v>
      </c>
      <c r="D1080" s="2" t="s">
        <v>1482</v>
      </c>
      <c r="E1080" s="2"/>
      <c r="F1080" s="2"/>
      <c r="G1080" s="2"/>
      <c r="H1080" s="2"/>
    </row>
    <row r="1081" spans="2:8">
      <c r="B1081" s="2" t="s">
        <v>1483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1484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1485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1486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1487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1488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1489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1490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1491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1492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1493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1494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1495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1496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1497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1498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1499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1500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1501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1502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1503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1504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1505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1506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1507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1508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1509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1510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1511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1512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1513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1514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1515</v>
      </c>
      <c r="C1113" s="2">
        <v>15</v>
      </c>
      <c r="D1113" s="2" t="s">
        <v>1482</v>
      </c>
      <c r="E1113" s="2"/>
      <c r="F1113" s="2"/>
      <c r="G1113" s="2"/>
      <c r="H1113" s="2"/>
    </row>
    <row r="1114" spans="2:8">
      <c r="B1114" s="2" t="s">
        <v>1516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1517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1518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1519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1520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1521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1522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1523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1524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1525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1526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1527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1528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1529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1530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1531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1532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1533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1534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1535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1536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1537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1538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1539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1540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1541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1542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1543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1544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1545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1546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1547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1548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1549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1550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1551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1552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1553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1554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1555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1556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1557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1558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1559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1560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1561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1562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1563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1564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1565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1566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1567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1568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1569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1570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1571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1572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1573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1574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1575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1576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1577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1578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1579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1580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1581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1582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1583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1584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1585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1586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1587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1588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1589</v>
      </c>
      <c r="C1187" s="2">
        <v>15</v>
      </c>
      <c r="D1187" s="2" t="s">
        <v>19</v>
      </c>
      <c r="E1187" s="2"/>
      <c r="F1187" s="2"/>
      <c r="G1187" s="2"/>
      <c r="H1187" s="2"/>
    </row>
    <row r="1188" spans="2:8">
      <c r="B1188" s="2" t="s">
        <v>1590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1591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1592</v>
      </c>
      <c r="C1190" s="2">
        <v>14</v>
      </c>
      <c r="D1190" s="2" t="s">
        <v>19</v>
      </c>
      <c r="E1190" s="2"/>
      <c r="F1190" s="2"/>
      <c r="G1190" s="2"/>
      <c r="H1190" s="2"/>
    </row>
    <row r="1191" spans="2:8">
      <c r="B1191" s="2" t="s">
        <v>1593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1594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1595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1596</v>
      </c>
      <c r="C1194" s="2">
        <v>13</v>
      </c>
      <c r="D1194" s="2" t="s">
        <v>19</v>
      </c>
      <c r="E1194" s="2"/>
      <c r="F1194" s="2"/>
      <c r="G1194" s="2"/>
      <c r="H1194" s="2"/>
    </row>
    <row r="1195" spans="2:8">
      <c r="B1195" s="2" t="s">
        <v>1597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1598</v>
      </c>
      <c r="C1196" s="2">
        <v>14</v>
      </c>
      <c r="D1196" s="2" t="s">
        <v>19</v>
      </c>
      <c r="E1196" s="2"/>
      <c r="F1196" s="2"/>
      <c r="G1196" s="2"/>
      <c r="H1196" s="2"/>
    </row>
    <row r="1197" spans="2:8">
      <c r="B1197" s="2" t="s">
        <v>1599</v>
      </c>
      <c r="C1197" s="2">
        <v>14</v>
      </c>
      <c r="D1197" s="2" t="s">
        <v>19</v>
      </c>
      <c r="E1197" s="2"/>
      <c r="F1197" s="2"/>
      <c r="G1197" s="2"/>
      <c r="H1197" s="2"/>
    </row>
    <row r="1198" spans="2:8">
      <c r="B1198" s="2" t="s">
        <v>1600</v>
      </c>
      <c r="C1198" s="2">
        <v>14</v>
      </c>
      <c r="D1198" s="2" t="s">
        <v>19</v>
      </c>
      <c r="E1198" s="2"/>
      <c r="F1198" s="2"/>
      <c r="G1198" s="2"/>
      <c r="H1198" s="2"/>
    </row>
    <row r="1199" spans="2:8">
      <c r="B1199" s="2" t="s">
        <v>1601</v>
      </c>
      <c r="C1199" s="2">
        <v>15</v>
      </c>
      <c r="D1199" s="2" t="s">
        <v>19</v>
      </c>
      <c r="E1199" s="2"/>
      <c r="F1199" s="2"/>
      <c r="G1199" s="2"/>
      <c r="H1199" s="2"/>
    </row>
    <row r="1200" spans="2:8">
      <c r="B1200" s="2" t="s">
        <v>1602</v>
      </c>
      <c r="C1200" s="2">
        <v>14</v>
      </c>
      <c r="D1200" s="2" t="s">
        <v>19</v>
      </c>
      <c r="E1200" s="2"/>
      <c r="F1200" s="2"/>
      <c r="G1200" s="2"/>
      <c r="H1200" s="2"/>
    </row>
    <row r="1201" spans="2:8">
      <c r="B1201" s="2" t="s">
        <v>1603</v>
      </c>
      <c r="C1201" s="2">
        <v>15</v>
      </c>
      <c r="D1201" s="2" t="s">
        <v>19</v>
      </c>
      <c r="E1201" s="2"/>
      <c r="F1201" s="2"/>
      <c r="G1201" s="2"/>
      <c r="H1201" s="2"/>
    </row>
    <row r="1202" spans="2:8">
      <c r="B1202" s="2" t="s">
        <v>1604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1605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1606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1607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1608</v>
      </c>
      <c r="C1206" s="2">
        <v>13</v>
      </c>
      <c r="D1206" s="2" t="s">
        <v>19</v>
      </c>
      <c r="E1206" s="2"/>
      <c r="F1206" s="2"/>
      <c r="G1206" s="2"/>
      <c r="H1206" s="2"/>
    </row>
    <row r="1207" spans="2:8">
      <c r="B1207" s="2" t="s">
        <v>1609</v>
      </c>
      <c r="C1207" s="2">
        <v>13</v>
      </c>
      <c r="D1207" s="2" t="s">
        <v>19</v>
      </c>
      <c r="E1207" s="2"/>
      <c r="F1207" s="2"/>
      <c r="G1207" s="2"/>
      <c r="H1207" s="2"/>
    </row>
    <row r="1208" spans="2:8">
      <c r="B1208" s="2" t="s">
        <v>1610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1611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1612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1613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1614</v>
      </c>
      <c r="C1212" s="2">
        <v>39</v>
      </c>
      <c r="D1212" s="2" t="s">
        <v>19</v>
      </c>
      <c r="E1212" s="2"/>
      <c r="F1212" s="2"/>
      <c r="G1212" s="2"/>
      <c r="H1212" s="2"/>
    </row>
    <row r="1213" spans="2:8">
      <c r="B1213" s="2" t="s">
        <v>1615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1616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1617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1618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1619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1620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1621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1622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1623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1624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1625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1626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1627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1628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1629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1630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1631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1632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1633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1634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1635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1636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1637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1638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1639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1640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1641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1642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1643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1644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1645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1646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1647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1648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1649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1650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1651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1652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1653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1654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1655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1656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1657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1658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1659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1660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1661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1662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1663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1664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1665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1666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1667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1668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1669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1670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1671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1672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1673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1674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1675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1676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1677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1678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1679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1680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1681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1682</v>
      </c>
      <c r="C1280" s="2">
        <v>17</v>
      </c>
      <c r="D1280" s="2" t="s">
        <v>19</v>
      </c>
      <c r="E1280" s="2"/>
      <c r="F1280" s="2"/>
      <c r="G1280" s="2"/>
      <c r="H1280" s="2"/>
    </row>
    <row r="1281" spans="2:8">
      <c r="B1281" s="2" t="s">
        <v>1683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1684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1685</v>
      </c>
      <c r="C1283" s="2">
        <v>11</v>
      </c>
      <c r="D1283" s="2" t="s">
        <v>19</v>
      </c>
      <c r="E1283" s="2"/>
      <c r="F1283" s="2"/>
      <c r="G1283" s="2"/>
      <c r="H1283" s="2"/>
    </row>
    <row r="1284" spans="2:8">
      <c r="B1284" s="2" t="s">
        <v>1686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1687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1688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1689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1690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1691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1692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1693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1694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1695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1696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1697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1698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1699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1700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1701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1702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1703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1704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1705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1706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1707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1708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1709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1710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1711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1712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1713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1714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1715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1716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1717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1718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1719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1720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1721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1722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1723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1724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1725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1726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1727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1728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1729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1730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1731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1732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1733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1734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1735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1736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1737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1738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1739</v>
      </c>
      <c r="C1337" s="2">
        <v>17</v>
      </c>
      <c r="D1337" s="2" t="s">
        <v>19</v>
      </c>
      <c r="E1337" s="2"/>
      <c r="F1337" s="2"/>
      <c r="G1337" s="2"/>
      <c r="H1337" s="2"/>
    </row>
    <row r="1338" spans="2:8">
      <c r="B1338" s="2" t="s">
        <v>1740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1741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1742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1743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1744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1745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1746</v>
      </c>
      <c r="C1344" s="2">
        <v>19</v>
      </c>
      <c r="D1344" s="2" t="s">
        <v>19</v>
      </c>
      <c r="E1344" s="2"/>
      <c r="F1344" s="2"/>
      <c r="G1344" s="2"/>
      <c r="H1344" s="2"/>
    </row>
    <row r="1345" spans="2:8">
      <c r="B1345" s="2" t="s">
        <v>1747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1748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1749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1750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1751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1752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1753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1754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1755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1756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1757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1758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1759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1760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1761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1762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1763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1764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1765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1766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1767</v>
      </c>
      <c r="C1365" s="2">
        <v>15</v>
      </c>
      <c r="D1365" s="2" t="s">
        <v>19</v>
      </c>
      <c r="E1365" s="2"/>
      <c r="F1365" s="2"/>
      <c r="G1365" s="2"/>
      <c r="H1365" s="2"/>
    </row>
    <row r="1366" spans="2:8">
      <c r="B1366" s="2" t="s">
        <v>1768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1769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1770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1771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1772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1773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1774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1775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1776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1777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1778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1779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1780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1781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1782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1783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1784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1785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1786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1787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1788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1789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1790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1791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1792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1793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1794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1795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1796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1797</v>
      </c>
      <c r="C1395" s="2">
        <v>14</v>
      </c>
      <c r="D1395" s="2" t="s">
        <v>19</v>
      </c>
      <c r="E1395" s="2"/>
      <c r="F1395" s="2"/>
      <c r="G1395" s="2"/>
      <c r="H1395" s="2"/>
    </row>
    <row r="1396" spans="2:8">
      <c r="B1396" s="2" t="s">
        <v>1798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1799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1800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1801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1802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1803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1804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1805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1806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1807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1808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1809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1810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1811</v>
      </c>
      <c r="C1409" s="2">
        <v>18</v>
      </c>
      <c r="D1409" s="2" t="s">
        <v>19</v>
      </c>
      <c r="E1409" s="2"/>
      <c r="F1409" s="2"/>
      <c r="G1409" s="2"/>
      <c r="H1409" s="2"/>
    </row>
    <row r="1410" spans="2:8">
      <c r="B1410" s="2" t="s">
        <v>1812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1813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1814</v>
      </c>
      <c r="C1412" s="2">
        <v>18</v>
      </c>
      <c r="D1412" s="2" t="s">
        <v>19</v>
      </c>
      <c r="E1412" s="2"/>
      <c r="F1412" s="2"/>
      <c r="G1412" s="2"/>
      <c r="H1412" s="2"/>
    </row>
    <row r="1413" spans="2:8">
      <c r="B1413" s="2" t="s">
        <v>1815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1816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1817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1818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1819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1820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1821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1822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1823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1824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1825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1826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1827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1828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1829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1830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1831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1832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1833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1834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1835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1836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1837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1838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1839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1840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1841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1842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1843</v>
      </c>
      <c r="C1441" s="2">
        <v>11</v>
      </c>
      <c r="D1441" s="2" t="s">
        <v>19</v>
      </c>
      <c r="E1441" s="2"/>
      <c r="F1441" s="2"/>
      <c r="G1441" s="2"/>
      <c r="H1441" s="2"/>
    </row>
    <row r="1442" spans="2:8">
      <c r="B1442" s="2" t="s">
        <v>1844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1845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1846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1847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1848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1849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1850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1851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1852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1853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1854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1855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1856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1857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1858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1859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1860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1861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1862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1863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1864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1865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1866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1867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1868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1869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1870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1871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1872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1873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1874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1875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1876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1877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1878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1879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1880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1881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1882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1883</v>
      </c>
      <c r="C1481" s="2">
        <v>15</v>
      </c>
      <c r="D1481" s="2" t="s">
        <v>19</v>
      </c>
      <c r="E1481" s="2"/>
      <c r="F1481" s="2"/>
      <c r="G1481" s="2"/>
      <c r="H1481" s="2"/>
    </row>
    <row r="1482" spans="2:8">
      <c r="B1482" s="2" t="s">
        <v>1884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1885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1886</v>
      </c>
      <c r="C1484" s="2">
        <v>13</v>
      </c>
      <c r="D1484" s="2" t="s">
        <v>19</v>
      </c>
      <c r="E1484" s="2"/>
      <c r="F1484" s="2"/>
      <c r="G1484" s="2"/>
      <c r="H1484" s="2"/>
    </row>
    <row r="1485" spans="2:8">
      <c r="B1485" s="2" t="s">
        <v>1887</v>
      </c>
      <c r="C1485" s="2">
        <v>12</v>
      </c>
      <c r="D1485" s="2" t="s">
        <v>19</v>
      </c>
      <c r="E1485" s="2"/>
      <c r="F1485" s="2"/>
      <c r="G1485" s="2"/>
      <c r="H1485" s="2"/>
    </row>
    <row r="1486" spans="2:8">
      <c r="B1486" s="2" t="s">
        <v>1888</v>
      </c>
      <c r="C1486" s="2">
        <v>12</v>
      </c>
      <c r="D1486" s="2" t="s">
        <v>19</v>
      </c>
      <c r="E1486" s="2"/>
      <c r="F1486" s="2"/>
      <c r="G1486" s="2"/>
      <c r="H1486" s="2"/>
    </row>
    <row r="1487" spans="2:8">
      <c r="B1487" s="2" t="s">
        <v>1889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1890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1891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1892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1893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1894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1895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1896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1897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1898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1899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1900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1901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1902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1903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1904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1905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1906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1907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1908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1909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1910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1911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1912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1913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1914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1915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1916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1917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1918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1919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1920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1921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1922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1923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1924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1925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1926</v>
      </c>
      <c r="C1524" s="2">
        <v>19</v>
      </c>
      <c r="D1524" s="2" t="s">
        <v>19</v>
      </c>
      <c r="E1524" s="2"/>
      <c r="F1524" s="2"/>
      <c r="G1524" s="2"/>
      <c r="H1524" s="2"/>
    </row>
    <row r="1525" spans="2:8">
      <c r="B1525" s="2" t="s">
        <v>1927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1928</v>
      </c>
      <c r="C1526" s="2">
        <v>18</v>
      </c>
      <c r="D1526" s="2" t="s">
        <v>19</v>
      </c>
      <c r="E1526" s="2"/>
      <c r="F1526" s="2"/>
      <c r="G1526" s="2"/>
      <c r="H1526" s="2"/>
    </row>
    <row r="1527" spans="2:8">
      <c r="B1527" s="2" t="s">
        <v>1929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1930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1931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1932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1933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1934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1935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1936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1937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1938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1939</v>
      </c>
      <c r="C1537" s="2">
        <v>17</v>
      </c>
      <c r="D1537" s="2" t="s">
        <v>19</v>
      </c>
      <c r="E1537" s="2"/>
      <c r="F1537" s="2"/>
      <c r="G1537" s="2"/>
      <c r="H1537" s="2"/>
    </row>
    <row r="1538" spans="2:8">
      <c r="B1538" s="2" t="s">
        <v>1940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1941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1942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1943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1944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1945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1946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1947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1948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1949</v>
      </c>
      <c r="C1547" s="2">
        <v>18</v>
      </c>
      <c r="D1547" s="2" t="s">
        <v>1482</v>
      </c>
      <c r="E1547" s="2"/>
      <c r="F1547" s="2"/>
      <c r="G1547" s="2"/>
      <c r="H1547" s="2"/>
    </row>
    <row r="1548" spans="2:8">
      <c r="B1548" s="2" t="s">
        <v>1950</v>
      </c>
      <c r="C1548" s="2">
        <v>19</v>
      </c>
      <c r="D1548" s="2" t="s">
        <v>1482</v>
      </c>
      <c r="E1548" s="2"/>
      <c r="F1548" s="2"/>
      <c r="G1548" s="2"/>
      <c r="H1548" s="2"/>
    </row>
    <row r="1549" spans="2:8">
      <c r="B1549" s="2" t="s">
        <v>1951</v>
      </c>
      <c r="C1549" s="2">
        <v>19</v>
      </c>
      <c r="D1549" s="2" t="s">
        <v>1482</v>
      </c>
      <c r="E1549" s="2"/>
      <c r="F1549" s="2"/>
      <c r="G1549" s="2"/>
      <c r="H1549" s="2"/>
    </row>
    <row r="1550" spans="2:8">
      <c r="B1550" s="2" t="s">
        <v>1952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1953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1954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1955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1956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1957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1958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1959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1960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1961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1962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1963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1964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1965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1966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1967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1968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1969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1970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1971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1972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1973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1974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1975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1976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1977</v>
      </c>
      <c r="C1575" s="2">
        <v>16</v>
      </c>
      <c r="D1575" s="2" t="s">
        <v>19</v>
      </c>
      <c r="E1575" s="2"/>
      <c r="F1575" s="2"/>
      <c r="G1575" s="2"/>
      <c r="H1575" s="2"/>
    </row>
    <row r="1576" spans="2:8">
      <c r="B1576" s="2" t="s">
        <v>1978</v>
      </c>
      <c r="C1576" s="2">
        <v>16</v>
      </c>
      <c r="D1576" s="2" t="s">
        <v>19</v>
      </c>
      <c r="E1576" s="2"/>
      <c r="F1576" s="2"/>
      <c r="G1576" s="2"/>
      <c r="H1576" s="2"/>
    </row>
    <row r="1577" spans="2:8">
      <c r="B1577" s="2" t="s">
        <v>1979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1980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1981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1982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1983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1984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1985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1986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1987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1988</v>
      </c>
      <c r="C1586" s="2">
        <v>20</v>
      </c>
      <c r="D1586" s="2" t="s">
        <v>19</v>
      </c>
      <c r="E1586" s="2"/>
      <c r="F1586" s="2"/>
      <c r="G1586" s="2"/>
      <c r="H1586" s="2"/>
    </row>
    <row r="1587" spans="2:8">
      <c r="B1587" s="2" t="s">
        <v>1989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1990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1991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1992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1993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1994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1995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1996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1997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1998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1999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2000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2001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2002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2003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2004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2005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2006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2007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2008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2009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2010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2011</v>
      </c>
      <c r="C1609" s="2">
        <v>14</v>
      </c>
      <c r="D1609" s="2" t="s">
        <v>19</v>
      </c>
      <c r="E1609" s="2"/>
      <c r="F1609" s="2"/>
      <c r="G1609" s="2"/>
      <c r="H1609" s="2"/>
    </row>
    <row r="1610" spans="2:8">
      <c r="B1610" s="2" t="s">
        <v>2012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2013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2014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2015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2016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2017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2018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2019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2020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2021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2022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2023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2024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2025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2026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2027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2028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2029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2030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2031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2032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2033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2034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2035</v>
      </c>
      <c r="C1633" s="2">
        <v>14</v>
      </c>
      <c r="D1633" s="2" t="s">
        <v>19</v>
      </c>
      <c r="E1633" s="2"/>
      <c r="F1633" s="2"/>
      <c r="G1633" s="2"/>
      <c r="H1633" s="2"/>
    </row>
    <row r="1634" spans="2:8">
      <c r="B1634" s="2" t="s">
        <v>2036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2037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2038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2039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2040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2041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2042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2043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2044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2045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2046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2047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2048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2049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2050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2051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2052</v>
      </c>
      <c r="C1650" s="2">
        <v>14</v>
      </c>
      <c r="D1650" s="2" t="s">
        <v>19</v>
      </c>
      <c r="E1650" s="2"/>
      <c r="F1650" s="2"/>
      <c r="G1650" s="2"/>
      <c r="H1650" s="2"/>
    </row>
    <row r="1651" spans="2:8">
      <c r="B1651" s="2" t="s">
        <v>2053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2054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2055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2056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2057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2058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2059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2060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2061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2062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2063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2064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2065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2066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2067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2068</v>
      </c>
      <c r="C1666" s="2">
        <v>14</v>
      </c>
      <c r="D1666" s="2" t="s">
        <v>19</v>
      </c>
      <c r="E1666" s="2"/>
      <c r="F1666" s="2"/>
      <c r="G1666" s="2"/>
      <c r="H1666" s="2"/>
    </row>
    <row r="1667" spans="2:8">
      <c r="B1667" s="2" t="s">
        <v>2069</v>
      </c>
      <c r="C1667" s="2">
        <v>14</v>
      </c>
      <c r="D1667" s="2" t="s">
        <v>19</v>
      </c>
      <c r="E1667" s="2"/>
      <c r="F1667" s="2"/>
      <c r="G1667" s="2"/>
      <c r="H1667" s="2"/>
    </row>
    <row r="1668" spans="2:8">
      <c r="B1668" s="2" t="s">
        <v>2070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2071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2072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2073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2074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2075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2076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2077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2078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2079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2080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2081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2082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2083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2084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2085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2086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2087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2088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2089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2090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2091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2092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2093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2094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2095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2096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2097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2098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2099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2100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2101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2102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2103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2104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2105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2106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2107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2108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2109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2110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2111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2112</v>
      </c>
      <c r="C1710" s="2">
        <v>11</v>
      </c>
      <c r="D1710" s="2" t="s">
        <v>1482</v>
      </c>
      <c r="E1710" s="2"/>
      <c r="F1710" s="2"/>
      <c r="G1710" s="2"/>
      <c r="H1710" s="2"/>
    </row>
    <row r="1711" spans="2:8">
      <c r="B1711" s="2" t="s">
        <v>2113</v>
      </c>
      <c r="C1711" s="2">
        <v>11</v>
      </c>
      <c r="D1711" s="2" t="s">
        <v>1482</v>
      </c>
      <c r="E1711" s="2"/>
      <c r="F1711" s="2"/>
      <c r="G1711" s="2"/>
      <c r="H1711" s="2"/>
    </row>
    <row r="1712" spans="2:8">
      <c r="B1712" s="2" t="s">
        <v>2114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2115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2116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2117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2118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2119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2120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2121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2122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2123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2124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2125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2126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2127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2128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2129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2130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2131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2132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2133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2134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2135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2136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2137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2138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2139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2140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2141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2142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2143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2144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2145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2146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2147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2148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2149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2150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2151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2152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2153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2154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2155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2156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2157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2158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2159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2160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2161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2162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2163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2164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2165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2166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2167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2168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2169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2170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2171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2172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2173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2174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2175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2176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2177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2178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2179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2180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2181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2182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2183</v>
      </c>
      <c r="C1781" s="2">
        <v>9</v>
      </c>
      <c r="D1781" s="2" t="s">
        <v>19</v>
      </c>
      <c r="E1781" s="2"/>
      <c r="F1781" s="2"/>
      <c r="G1781" s="2"/>
      <c r="H1781" s="2"/>
    </row>
    <row r="1782" spans="2:8">
      <c r="B1782" s="2" t="s">
        <v>2184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2185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2186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2187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2188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2189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2190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2191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2192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2193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2194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2195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2196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2197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2198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2199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2200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2201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2202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2203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2204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2205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2206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2207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2208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2209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2210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2211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2212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2213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2214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2215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2216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2217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2218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2219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2220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2221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2222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2223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2224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2225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2226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2227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2228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2229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2230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2231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2232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2233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2234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2235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2236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2237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2238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2239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2240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2241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2242</v>
      </c>
      <c r="C1840" s="2">
        <v>17</v>
      </c>
      <c r="D1840" s="2" t="s">
        <v>19</v>
      </c>
      <c r="E1840" s="2"/>
      <c r="F1840" s="2"/>
      <c r="G1840" s="2"/>
      <c r="H1840" s="2"/>
    </row>
    <row r="1841" spans="2:8">
      <c r="B1841" s="2" t="s">
        <v>2243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2244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2245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2246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2247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2248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2249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2250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2251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2252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2253</v>
      </c>
      <c r="C1851" s="2">
        <v>10</v>
      </c>
      <c r="D1851" s="2" t="s">
        <v>19</v>
      </c>
      <c r="E1851" s="2"/>
      <c r="F1851" s="2"/>
      <c r="G1851" s="2"/>
      <c r="H1851" s="2"/>
    </row>
    <row r="1852" spans="2:8">
      <c r="B1852" s="2" t="s">
        <v>2254</v>
      </c>
      <c r="C1852" s="2">
        <v>15</v>
      </c>
      <c r="D1852" s="2" t="s">
        <v>1482</v>
      </c>
      <c r="E1852" s="2"/>
      <c r="F1852" s="2"/>
      <c r="G1852" s="2"/>
      <c r="H1852" s="2"/>
    </row>
    <row r="1853" spans="2:8">
      <c r="B1853" s="2" t="s">
        <v>2255</v>
      </c>
      <c r="C1853" s="2">
        <v>13</v>
      </c>
      <c r="D1853" s="2" t="s">
        <v>19</v>
      </c>
      <c r="E1853" s="2"/>
      <c r="F1853" s="2"/>
      <c r="G1853" s="2"/>
      <c r="H1853" s="2"/>
    </row>
    <row r="1854" spans="2:8">
      <c r="B1854" s="2" t="s">
        <v>2256</v>
      </c>
      <c r="C1854" s="2">
        <v>17</v>
      </c>
      <c r="D1854" s="2" t="s">
        <v>19</v>
      </c>
      <c r="E1854" s="2"/>
      <c r="F1854" s="2"/>
      <c r="G1854" s="2"/>
      <c r="H1854" s="2"/>
    </row>
    <row r="1855" spans="2:8">
      <c r="B1855" s="2" t="s">
        <v>2257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2258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2259</v>
      </c>
      <c r="C1857" s="2">
        <v>16</v>
      </c>
      <c r="D1857" s="2" t="s">
        <v>19</v>
      </c>
      <c r="E1857" s="2"/>
      <c r="F1857" s="2"/>
      <c r="G1857" s="2"/>
      <c r="H1857" s="2"/>
    </row>
    <row r="1858" spans="2:8">
      <c r="B1858" s="2" t="s">
        <v>2260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2261</v>
      </c>
      <c r="C1859" s="2">
        <v>15</v>
      </c>
      <c r="D1859" s="2" t="s">
        <v>19</v>
      </c>
      <c r="E1859" s="2"/>
      <c r="F1859" s="2"/>
      <c r="G1859" s="2"/>
      <c r="H1859" s="2"/>
    </row>
    <row r="1860" spans="2:8">
      <c r="B1860" s="2" t="s">
        <v>2262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2263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2264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2265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2266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2267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2268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2269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2270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2271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2272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2273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2274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2275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2276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2277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2278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2279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2280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2281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2282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2283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2284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2285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2286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2287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2288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2289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2290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2291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2292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2293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2294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2295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2296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2297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2298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2299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2300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2301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2302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2303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2304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2305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2306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2307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2308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2309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2310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2311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2312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2313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2314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2315</v>
      </c>
      <c r="C1913" s="2">
        <v>16</v>
      </c>
      <c r="D1913" s="2" t="s">
        <v>19</v>
      </c>
      <c r="E1913" s="2"/>
      <c r="F1913" s="2"/>
      <c r="G1913" s="2"/>
      <c r="H1913" s="2"/>
    </row>
    <row r="1914" spans="2:8">
      <c r="B1914" s="2" t="s">
        <v>2316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2317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2318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2319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2320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2321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2322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2323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2324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2325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2326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2327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2328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2329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2330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2331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2332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2333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2334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2335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2336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2337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2338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2339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2340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2341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2342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2343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2344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2345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2346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2347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2348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2349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2350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2351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2352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2353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2354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2355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2356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2357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2358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2359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2360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2361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2362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2363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2364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2365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2366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2367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2368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2369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2370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2371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2372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2373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2374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2375</v>
      </c>
      <c r="C1973" s="2">
        <v>11</v>
      </c>
      <c r="D1973" s="2" t="s">
        <v>19</v>
      </c>
      <c r="E1973" s="2"/>
      <c r="F1973" s="2"/>
      <c r="G1973" s="2"/>
      <c r="H1973" s="2"/>
    </row>
    <row r="1974" spans="2:8">
      <c r="B1974" s="2" t="s">
        <v>2376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2377</v>
      </c>
      <c r="C1975" s="2">
        <v>16</v>
      </c>
      <c r="D1975" s="2" t="s">
        <v>19</v>
      </c>
      <c r="E1975" s="2"/>
      <c r="F1975" s="2"/>
      <c r="G1975" s="2"/>
      <c r="H1975" s="2"/>
    </row>
    <row r="1976" spans="2:8">
      <c r="B1976" s="2" t="s">
        <v>2378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2379</v>
      </c>
      <c r="C1977" s="2">
        <v>18</v>
      </c>
      <c r="D1977" s="2" t="s">
        <v>19</v>
      </c>
      <c r="E1977" s="2"/>
      <c r="F1977" s="2"/>
      <c r="G1977" s="2"/>
      <c r="H1977" s="2"/>
    </row>
    <row r="1978" spans="2:8">
      <c r="B1978" s="2" t="s">
        <v>2380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2381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2382</v>
      </c>
      <c r="C1980" s="2">
        <v>17</v>
      </c>
      <c r="D1980" s="2" t="s">
        <v>19</v>
      </c>
      <c r="E1980" s="2"/>
      <c r="F1980" s="2"/>
      <c r="G1980" s="2"/>
      <c r="H1980" s="2"/>
    </row>
    <row r="1981" spans="2:8">
      <c r="B1981" s="2" t="s">
        <v>2383</v>
      </c>
      <c r="C1981" s="2">
        <v>17</v>
      </c>
      <c r="D1981" s="2" t="s">
        <v>19</v>
      </c>
      <c r="E1981" s="2"/>
      <c r="F1981" s="2"/>
      <c r="G1981" s="2"/>
      <c r="H1981" s="2"/>
    </row>
    <row r="1982" spans="2:8">
      <c r="B1982" s="2" t="s">
        <v>2384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2385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2386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2387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2388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2389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2390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2391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2392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2393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2394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2395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2396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2397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2398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2399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2400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2401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2402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2403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2404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2405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2406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2407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2408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2409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2410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2411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2412</v>
      </c>
      <c r="C2010" s="2">
        <v>14</v>
      </c>
      <c r="D2010" s="2" t="s">
        <v>19</v>
      </c>
      <c r="E2010" s="2"/>
      <c r="F2010" s="2"/>
      <c r="G2010" s="2"/>
      <c r="H2010" s="2"/>
    </row>
    <row r="2011" spans="2:8">
      <c r="B2011" s="2" t="s">
        <v>2413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2414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2415</v>
      </c>
      <c r="C2013" s="2">
        <v>13</v>
      </c>
      <c r="D2013" s="2" t="s">
        <v>19</v>
      </c>
      <c r="E2013" s="2"/>
      <c r="F2013" s="2"/>
      <c r="G2013" s="2"/>
      <c r="H2013" s="2"/>
    </row>
    <row r="2014" spans="2:8">
      <c r="B2014" s="2" t="s">
        <v>2416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2417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2418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2419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2420</v>
      </c>
      <c r="C2018" s="2">
        <v>15</v>
      </c>
      <c r="D2018" s="2" t="s">
        <v>19</v>
      </c>
      <c r="E2018" s="2"/>
      <c r="F2018" s="2"/>
      <c r="G2018" s="2"/>
      <c r="H2018" s="2"/>
    </row>
    <row r="2019" spans="2:8">
      <c r="B2019" s="2" t="s">
        <v>2421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2422</v>
      </c>
      <c r="C2020" s="2">
        <v>13</v>
      </c>
      <c r="D2020" s="2" t="s">
        <v>19</v>
      </c>
      <c r="E2020" s="2"/>
      <c r="F2020" s="2"/>
      <c r="G2020" s="2"/>
      <c r="H2020" s="2"/>
    </row>
    <row r="2021" spans="2:8">
      <c r="B2021" s="2" t="s">
        <v>2423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2424</v>
      </c>
      <c r="C2022" s="2">
        <v>13</v>
      </c>
      <c r="D2022" s="2" t="s">
        <v>1482</v>
      </c>
      <c r="E2022" s="2"/>
      <c r="F2022" s="2"/>
      <c r="G2022" s="2"/>
      <c r="H2022" s="2"/>
    </row>
    <row r="2023" spans="2:8">
      <c r="B2023" s="2" t="s">
        <v>2425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2426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2427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2428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2429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2430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2431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2432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2433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2434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2435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2436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2437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2438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2439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2440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2441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2442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2443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2444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2445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2446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2447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2448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2449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2450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2451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2452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2453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2454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2455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2456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2457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2458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2459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2460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2461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2462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2463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2464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2465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2466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2467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2468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2469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2470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2471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2472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2473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2474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2475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2476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2477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2478</v>
      </c>
      <c r="C2076" s="2">
        <v>10</v>
      </c>
      <c r="D2076" s="2" t="s">
        <v>19</v>
      </c>
      <c r="E2076" s="2"/>
      <c r="F2076" s="2"/>
      <c r="G2076" s="2"/>
      <c r="H2076" s="2"/>
    </row>
    <row r="2077" spans="2:8">
      <c r="B2077" s="2" t="s">
        <v>2479</v>
      </c>
      <c r="C2077" s="2">
        <v>10</v>
      </c>
      <c r="D2077" s="2" t="s">
        <v>19</v>
      </c>
      <c r="E2077" s="2"/>
      <c r="F2077" s="2"/>
      <c r="G2077" s="2"/>
      <c r="H2077" s="2"/>
    </row>
    <row r="2078" spans="2:8">
      <c r="B2078" s="2" t="s">
        <v>2480</v>
      </c>
      <c r="C2078" s="2">
        <v>12</v>
      </c>
      <c r="D2078" s="2" t="s">
        <v>19</v>
      </c>
      <c r="E2078" s="2"/>
      <c r="F2078" s="2"/>
      <c r="G2078" s="2"/>
      <c r="H2078" s="2"/>
    </row>
    <row r="2079" spans="2:8">
      <c r="B2079" s="2" t="s">
        <v>2481</v>
      </c>
      <c r="C2079" s="2">
        <v>11</v>
      </c>
      <c r="D2079" s="2" t="s">
        <v>19</v>
      </c>
      <c r="E2079" s="2"/>
      <c r="F2079" s="2"/>
      <c r="G2079" s="2"/>
      <c r="H2079" s="2"/>
    </row>
    <row r="2080" spans="2:8">
      <c r="B2080" s="2" t="s">
        <v>2482</v>
      </c>
      <c r="C2080" s="2">
        <v>12</v>
      </c>
      <c r="D2080" s="2" t="s">
        <v>19</v>
      </c>
      <c r="E2080" s="2"/>
      <c r="F2080" s="2"/>
      <c r="G2080" s="2"/>
      <c r="H2080" s="2"/>
    </row>
    <row r="2081" spans="2:8">
      <c r="B2081" s="2" t="s">
        <v>2483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2484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2485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2486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2487</v>
      </c>
      <c r="C2085" s="2">
        <v>39</v>
      </c>
      <c r="D2085" s="2" t="s">
        <v>19</v>
      </c>
      <c r="E2085" s="2"/>
      <c r="F2085" s="2"/>
      <c r="G2085" s="2"/>
      <c r="H2085" s="2"/>
    </row>
    <row r="2086" spans="2:8">
      <c r="B2086" s="2" t="s">
        <v>2488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2489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2490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2491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2492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2493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2494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2495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2496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2497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2498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2499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2500</v>
      </c>
      <c r="C2098" s="2">
        <v>20</v>
      </c>
      <c r="D2098" s="2" t="s">
        <v>19</v>
      </c>
      <c r="E2098" s="2"/>
      <c r="F2098" s="2"/>
      <c r="G2098" s="2"/>
      <c r="H2098" s="2"/>
    </row>
    <row r="2099" spans="2:8">
      <c r="B2099" s="2" t="s">
        <v>2501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2502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2503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2504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2505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2506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2507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2508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2509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2510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2511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2512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2513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2514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2515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2516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2517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2518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2519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2520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2521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2522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2523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2524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2525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2526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2527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2528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2529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2530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2531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2532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2533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2534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2535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2536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2537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2538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2539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2540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2541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2542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2543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2544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2545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2546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2547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2548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2549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2550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2551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2552</v>
      </c>
      <c r="C2150" s="2">
        <v>17</v>
      </c>
      <c r="D2150" s="2" t="s">
        <v>19</v>
      </c>
      <c r="E2150" s="2"/>
      <c r="F2150" s="2"/>
      <c r="G2150" s="2"/>
      <c r="H2150" s="2"/>
    </row>
    <row r="2151" spans="2:8">
      <c r="B2151" s="2" t="s">
        <v>2553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2554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2555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2556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2557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2558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2559</v>
      </c>
      <c r="C2157" s="2">
        <v>16</v>
      </c>
      <c r="D2157" s="2" t="s">
        <v>19</v>
      </c>
      <c r="E2157" s="2"/>
      <c r="F2157" s="2"/>
      <c r="G2157" s="2"/>
      <c r="H2157" s="2"/>
    </row>
    <row r="2158" spans="2:8">
      <c r="B2158" s="2" t="s">
        <v>2560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2561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2562</v>
      </c>
      <c r="C2160" s="2">
        <v>17</v>
      </c>
      <c r="D2160" s="2" t="s">
        <v>19</v>
      </c>
      <c r="E2160" s="2"/>
      <c r="F2160" s="2"/>
      <c r="G2160" s="2"/>
      <c r="H2160" s="2"/>
    </row>
    <row r="2161" spans="2:8">
      <c r="B2161" s="2" t="s">
        <v>2563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2564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2565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2566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2567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2568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2569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2570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2571</v>
      </c>
      <c r="C2169" s="2">
        <v>14</v>
      </c>
      <c r="D2169" s="2" t="s">
        <v>19</v>
      </c>
      <c r="E2169" s="2"/>
      <c r="F2169" s="2"/>
      <c r="G2169" s="2"/>
      <c r="H2169" s="2"/>
    </row>
    <row r="2170" spans="2:8">
      <c r="B2170" s="2" t="s">
        <v>2572</v>
      </c>
      <c r="C2170" s="2">
        <v>14</v>
      </c>
      <c r="D2170" s="2" t="s">
        <v>19</v>
      </c>
      <c r="E2170" s="2"/>
      <c r="F2170" s="2"/>
      <c r="G2170" s="2"/>
      <c r="H2170" s="2"/>
    </row>
    <row r="2171" spans="2:8">
      <c r="B2171" s="2" t="s">
        <v>2573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2574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2575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2576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2577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2578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2579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2580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2581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2582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2583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2584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2585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2586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2587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2588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2589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2590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2591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2592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2593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2594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2595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2596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2597</v>
      </c>
      <c r="C2195" s="2">
        <v>18</v>
      </c>
      <c r="D2195" s="2" t="s">
        <v>19</v>
      </c>
      <c r="E2195" s="2"/>
      <c r="F2195" s="2"/>
      <c r="G2195" s="2"/>
      <c r="H2195" s="2"/>
    </row>
    <row r="2196" spans="2:8">
      <c r="B2196" s="2" t="s">
        <v>2598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2599</v>
      </c>
      <c r="C2197" s="2">
        <v>17</v>
      </c>
      <c r="D2197" s="2" t="s">
        <v>19</v>
      </c>
      <c r="E2197" s="2"/>
      <c r="F2197" s="2"/>
      <c r="G2197" s="2"/>
      <c r="H2197" s="2"/>
    </row>
    <row r="2198" spans="2:8">
      <c r="B2198" s="2" t="s">
        <v>2600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2601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2602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2603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2604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2605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2606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2607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2608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2609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2610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2611</v>
      </c>
      <c r="C2209" s="2">
        <v>37</v>
      </c>
      <c r="D2209" s="2" t="s">
        <v>19</v>
      </c>
      <c r="E2209" s="2"/>
      <c r="F2209" s="2"/>
      <c r="G2209" s="2"/>
      <c r="H2209" s="2"/>
    </row>
    <row r="2210" spans="2:8">
      <c r="B2210" s="2" t="s">
        <v>2612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2613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2614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2615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2616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2617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2618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2619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2620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2621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2622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2623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2624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2625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2626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2627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2628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2629</v>
      </c>
      <c r="C2227" s="2">
        <v>16</v>
      </c>
      <c r="D2227" s="2" t="s">
        <v>19</v>
      </c>
      <c r="E2227" s="2"/>
      <c r="F2227" s="2"/>
      <c r="G2227" s="2"/>
      <c r="H2227" s="2"/>
    </row>
    <row r="2228" spans="2:8">
      <c r="B2228" s="2" t="s">
        <v>2630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2631</v>
      </c>
      <c r="C2229" s="2">
        <v>15</v>
      </c>
      <c r="D2229" s="2" t="s">
        <v>19</v>
      </c>
      <c r="E2229" s="2"/>
      <c r="F2229" s="2"/>
      <c r="G2229" s="2"/>
      <c r="H2229" s="2"/>
    </row>
    <row r="2230" spans="2:8">
      <c r="B2230" s="2" t="s">
        <v>2632</v>
      </c>
      <c r="C2230" s="2">
        <v>13</v>
      </c>
      <c r="D2230" s="2" t="s">
        <v>19</v>
      </c>
      <c r="E2230" s="2"/>
      <c r="F2230" s="2"/>
      <c r="G2230" s="2"/>
      <c r="H2230" s="2"/>
    </row>
    <row r="2231" spans="2:8">
      <c r="B2231" s="2" t="s">
        <v>2633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2634</v>
      </c>
      <c r="C2232" s="2">
        <v>15</v>
      </c>
      <c r="D2232" s="2" t="s">
        <v>19</v>
      </c>
      <c r="E2232" s="2"/>
      <c r="F2232" s="2"/>
      <c r="G2232" s="2"/>
      <c r="H2232" s="2"/>
    </row>
    <row r="2233" spans="2:8">
      <c r="B2233" s="2" t="s">
        <v>2635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2636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2637</v>
      </c>
      <c r="C2235" s="2">
        <v>17</v>
      </c>
      <c r="D2235" s="2" t="s">
        <v>19</v>
      </c>
      <c r="E2235" s="2"/>
      <c r="F2235" s="2"/>
      <c r="G2235" s="2"/>
      <c r="H2235" s="2"/>
    </row>
    <row r="2236" spans="2:8">
      <c r="B2236" s="2" t="s">
        <v>2638</v>
      </c>
      <c r="C2236" s="2">
        <v>16</v>
      </c>
      <c r="D2236" s="2" t="s">
        <v>19</v>
      </c>
      <c r="E2236" s="2"/>
      <c r="F2236" s="2"/>
      <c r="G2236" s="2"/>
      <c r="H2236" s="2"/>
    </row>
    <row r="2237" spans="2:8">
      <c r="B2237" s="2" t="s">
        <v>2639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2640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2641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2642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2643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2644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2645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2646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2647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2648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2649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2650</v>
      </c>
      <c r="C2248" s="2">
        <v>14</v>
      </c>
      <c r="D2248" s="2" t="s">
        <v>19</v>
      </c>
      <c r="E2248" s="2"/>
      <c r="F2248" s="2"/>
      <c r="G2248" s="2"/>
      <c r="H2248" s="2"/>
    </row>
    <row r="2249" spans="2:8">
      <c r="B2249" s="2" t="s">
        <v>2651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2652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2653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2654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2655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2656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2657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2658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2659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2660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2661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2662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2663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2664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2665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2666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2667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2668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2669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2670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2671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2672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2673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2674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2675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2676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2677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2678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2679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2680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2681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2682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2683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2684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2685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2686</v>
      </c>
      <c r="C2284" s="2">
        <v>18</v>
      </c>
      <c r="D2284" s="2" t="s">
        <v>19</v>
      </c>
      <c r="E2284" s="2"/>
      <c r="F2284" s="2"/>
      <c r="G2284" s="2"/>
      <c r="H2284" s="2"/>
    </row>
    <row r="2285" spans="2:8">
      <c r="B2285" s="2" t="s">
        <v>2687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2688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2689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2690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2691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2692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2693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2694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2695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2696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2697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2698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2699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2700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2701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2702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2703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2704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2705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2706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2707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2708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2709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2710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2711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2712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2713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2714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2715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2716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2717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2718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2719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2720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2721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2722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2723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2724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2725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2726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2727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2728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2729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2730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2731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2732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2733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2734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2735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2736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2737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2738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2739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2740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2741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2742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2743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2744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2745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2746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2747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2748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2749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2750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2751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2752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2753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2754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2755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2756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2757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2758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2759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2760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2761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2762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2763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2764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2765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2766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2767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2768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2769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2770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2771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2772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2773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2774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2775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2776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2777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2778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2779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2780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2781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2782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2783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2784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2785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2786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2787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2788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2789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2790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2791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2792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2793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2794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2795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2796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2797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2798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2799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2800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2801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2802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2803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2804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2805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2806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2807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2808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2809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2810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2811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2812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2813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2814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2815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2816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2817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2818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2819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2820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2821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2822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2823</v>
      </c>
      <c r="C2421" s="2">
        <v>6</v>
      </c>
      <c r="D2421" s="2" t="s">
        <v>1482</v>
      </c>
      <c r="E2421" s="2"/>
      <c r="F2421" s="2"/>
      <c r="G2421" s="2"/>
      <c r="H2421" s="2"/>
    </row>
    <row r="2422" spans="2:8">
      <c r="B2422" s="2" t="s">
        <v>2824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2825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2826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2827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2828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2829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2830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2831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2832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2833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2834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2835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2836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2837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2838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2839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2840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2841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2842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2843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2844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2845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2846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2847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2848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2849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2850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2851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2852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2853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2854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2855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2856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2857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2858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2859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2860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2861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2862</v>
      </c>
      <c r="C2460" s="2">
        <v>15</v>
      </c>
      <c r="D2460" s="2" t="s">
        <v>19</v>
      </c>
      <c r="E2460" s="2"/>
      <c r="F2460" s="2"/>
      <c r="G2460" s="2"/>
      <c r="H2460" s="2"/>
    </row>
    <row r="2461" spans="2:8">
      <c r="B2461" s="2" t="s">
        <v>2863</v>
      </c>
      <c r="C2461" s="2">
        <v>12</v>
      </c>
      <c r="D2461" s="2" t="s">
        <v>19</v>
      </c>
      <c r="E2461" s="2"/>
      <c r="F2461" s="2"/>
      <c r="G2461" s="2"/>
      <c r="H2461" s="2"/>
    </row>
    <row r="2462" spans="2:8">
      <c r="B2462" s="2" t="s">
        <v>2864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2865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2866</v>
      </c>
      <c r="C2464" s="2">
        <v>15</v>
      </c>
      <c r="D2464" s="2" t="s">
        <v>19</v>
      </c>
      <c r="E2464" s="2"/>
      <c r="F2464" s="2"/>
      <c r="G2464" s="2"/>
      <c r="H2464" s="2"/>
    </row>
    <row r="2465" spans="2:8">
      <c r="B2465" s="2" t="s">
        <v>2867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2868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2869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2870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2871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2872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2873</v>
      </c>
      <c r="C2471" s="2">
        <v>16</v>
      </c>
      <c r="D2471" s="2" t="s">
        <v>19</v>
      </c>
      <c r="E2471" s="2"/>
      <c r="F2471" s="2"/>
      <c r="G2471" s="2"/>
      <c r="H2471" s="2"/>
    </row>
    <row r="2472" spans="2:8">
      <c r="B2472" s="2" t="s">
        <v>2874</v>
      </c>
      <c r="C2472" s="2">
        <v>14</v>
      </c>
      <c r="D2472" s="2" t="s">
        <v>19</v>
      </c>
      <c r="E2472" s="2"/>
      <c r="F2472" s="2"/>
      <c r="G2472" s="2"/>
      <c r="H2472" s="2"/>
    </row>
    <row r="2473" spans="2:8">
      <c r="B2473" s="2" t="s">
        <v>2875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2876</v>
      </c>
      <c r="C2474" s="2">
        <v>16</v>
      </c>
      <c r="D2474" s="2" t="s">
        <v>19</v>
      </c>
      <c r="E2474" s="2"/>
      <c r="F2474" s="2"/>
      <c r="G2474" s="2"/>
      <c r="H2474" s="2"/>
    </row>
    <row r="2475" spans="2:8">
      <c r="B2475" s="2" t="s">
        <v>2877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2878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2879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2880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2881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2882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2883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2884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2885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2886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2887</v>
      </c>
      <c r="C2485" s="2">
        <v>18</v>
      </c>
      <c r="D2485" s="2" t="s">
        <v>19</v>
      </c>
      <c r="E2485" s="2"/>
      <c r="F2485" s="2"/>
      <c r="G2485" s="2"/>
      <c r="H2485" s="2"/>
    </row>
    <row r="2486" spans="2:8">
      <c r="B2486" s="2" t="s">
        <v>2888</v>
      </c>
      <c r="C2486" s="2">
        <v>10</v>
      </c>
      <c r="D2486" s="2" t="s">
        <v>19</v>
      </c>
      <c r="E2486" s="2"/>
      <c r="F2486" s="2"/>
      <c r="G2486" s="2"/>
      <c r="H2486" s="2"/>
    </row>
    <row r="2487" spans="2:8">
      <c r="B2487" s="2" t="s">
        <v>2889</v>
      </c>
      <c r="C2487" s="2">
        <v>11</v>
      </c>
      <c r="D2487" s="2" t="s">
        <v>19</v>
      </c>
      <c r="E2487" s="2"/>
      <c r="F2487" s="2"/>
      <c r="G2487" s="2"/>
      <c r="H2487" s="2"/>
    </row>
    <row r="2488" spans="2:8">
      <c r="B2488" s="2" t="s">
        <v>2890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2891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2892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2893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2894</v>
      </c>
      <c r="C2492" s="2">
        <v>15</v>
      </c>
      <c r="D2492" s="2" t="s">
        <v>19</v>
      </c>
      <c r="E2492" s="2"/>
      <c r="F2492" s="2"/>
      <c r="G2492" s="2"/>
      <c r="H2492" s="2"/>
    </row>
    <row r="2493" spans="2:8">
      <c r="B2493" s="2" t="s">
        <v>2895</v>
      </c>
      <c r="C2493" s="2">
        <v>14</v>
      </c>
      <c r="D2493" s="2" t="s">
        <v>19</v>
      </c>
      <c r="E2493" s="2"/>
      <c r="F2493" s="2"/>
      <c r="G2493" s="2"/>
      <c r="H2493" s="2"/>
    </row>
    <row r="2494" spans="2:8">
      <c r="B2494" s="2" t="s">
        <v>2896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2897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2898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2899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2900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2901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2902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2903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2904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2905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2906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2907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2908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2909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2910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2911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2912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2913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2914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2915</v>
      </c>
      <c r="C2513" s="2">
        <v>7</v>
      </c>
      <c r="D2513" s="2" t="s">
        <v>19</v>
      </c>
      <c r="E2513" s="2"/>
      <c r="F2513" s="2"/>
      <c r="G2513" s="2"/>
      <c r="H2513" s="2"/>
    </row>
    <row r="2514" spans="2:8">
      <c r="B2514" s="2" t="s">
        <v>2916</v>
      </c>
      <c r="C2514" s="2">
        <v>11</v>
      </c>
      <c r="D2514" s="2" t="s">
        <v>19</v>
      </c>
      <c r="E2514" s="2"/>
      <c r="F2514" s="2"/>
      <c r="G2514" s="2"/>
      <c r="H2514" s="2"/>
    </row>
    <row r="2515" spans="2:8">
      <c r="B2515" s="2" t="s">
        <v>2917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2918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2919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2920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2921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2922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2923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2924</v>
      </c>
      <c r="C2522" s="2">
        <v>18</v>
      </c>
      <c r="D2522" s="2" t="s">
        <v>19</v>
      </c>
      <c r="E2522" s="2"/>
      <c r="F2522" s="2"/>
      <c r="G2522" s="2"/>
      <c r="H2522" s="2"/>
    </row>
    <row r="2523" spans="2:8">
      <c r="B2523" s="2" t="s">
        <v>2925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2926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2927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2928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2929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2930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2931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2932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2933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2934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2935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2936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2937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2938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2939</v>
      </c>
      <c r="C2537" s="2">
        <v>18</v>
      </c>
      <c r="D2537" s="2" t="s">
        <v>19</v>
      </c>
      <c r="E2537" s="2"/>
      <c r="F2537" s="2"/>
      <c r="G2537" s="2"/>
      <c r="H2537" s="2"/>
    </row>
    <row r="2538" spans="2:8">
      <c r="B2538" s="2" t="s">
        <v>2940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2941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2942</v>
      </c>
      <c r="C2540" s="2">
        <v>16</v>
      </c>
      <c r="D2540" s="2" t="s">
        <v>19</v>
      </c>
      <c r="E2540" s="2"/>
      <c r="F2540" s="2"/>
      <c r="G2540" s="2"/>
      <c r="H2540" s="2"/>
    </row>
    <row r="2541" spans="2:8">
      <c r="B2541" s="2" t="s">
        <v>2943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2944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2945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2946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2947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2948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2949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2950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2951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2952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2953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2954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2955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2956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2957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2958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2959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2960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2961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2962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2963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2964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2965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2966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2967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2968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2969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2970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2971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2972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2973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2974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2975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2976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2977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2978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2979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2980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2981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2982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2983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2984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2985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2986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2987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2988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2989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2990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2991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2992</v>
      </c>
      <c r="C2590" s="2">
        <v>13</v>
      </c>
      <c r="D2590" s="2" t="s">
        <v>19</v>
      </c>
      <c r="E2590" s="2"/>
      <c r="F2590" s="2"/>
      <c r="G2590" s="2"/>
      <c r="H2590" s="2"/>
    </row>
    <row r="2591" spans="2:8">
      <c r="B2591" s="2" t="s">
        <v>2993</v>
      </c>
      <c r="C2591" s="2">
        <v>13</v>
      </c>
      <c r="D2591" s="2" t="s">
        <v>19</v>
      </c>
      <c r="E2591" s="2"/>
      <c r="F2591" s="2"/>
      <c r="G2591" s="2"/>
      <c r="H2591" s="2"/>
    </row>
    <row r="2592" spans="2:8">
      <c r="B2592" s="2" t="s">
        <v>2994</v>
      </c>
      <c r="C2592" s="2">
        <v>13</v>
      </c>
      <c r="D2592" s="2" t="s">
        <v>19</v>
      </c>
      <c r="E2592" s="2"/>
      <c r="F2592" s="2"/>
      <c r="G2592" s="2"/>
      <c r="H2592" s="2"/>
    </row>
    <row r="2593" spans="2:8">
      <c r="B2593" s="2" t="s">
        <v>2995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2996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2997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2998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2999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3000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3001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3002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3003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3004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3005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3006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3007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3008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3009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3010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3011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3012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3013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3014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3015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3016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3017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3018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3019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3020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3021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3022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3023</v>
      </c>
      <c r="C2621" s="2">
        <v>19</v>
      </c>
      <c r="D2621" s="2" t="s">
        <v>1482</v>
      </c>
      <c r="E2621" s="2"/>
      <c r="F2621" s="2"/>
      <c r="G2621" s="2"/>
      <c r="H2621" s="2"/>
    </row>
    <row r="2622" spans="2:8">
      <c r="B2622" s="2" t="s">
        <v>3024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3025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3026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3027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3028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3029</v>
      </c>
      <c r="C2627" s="2">
        <v>13</v>
      </c>
      <c r="D2627" s="2" t="s">
        <v>19</v>
      </c>
      <c r="E2627" s="2"/>
      <c r="F2627" s="2"/>
      <c r="G2627" s="2"/>
      <c r="H2627" s="2"/>
    </row>
    <row r="2628" spans="2:8">
      <c r="B2628" s="2" t="s">
        <v>3030</v>
      </c>
      <c r="C2628" s="2">
        <v>13</v>
      </c>
      <c r="D2628" s="2" t="s">
        <v>19</v>
      </c>
      <c r="E2628" s="2"/>
      <c r="F2628" s="2"/>
      <c r="G2628" s="2"/>
      <c r="H2628" s="2"/>
    </row>
    <row r="2629" spans="2:8">
      <c r="B2629" s="2" t="s">
        <v>3031</v>
      </c>
      <c r="C2629" s="2">
        <v>13</v>
      </c>
      <c r="D2629" s="2" t="s">
        <v>19</v>
      </c>
      <c r="E2629" s="2"/>
      <c r="F2629" s="2"/>
      <c r="G2629" s="2"/>
      <c r="H2629" s="2"/>
    </row>
    <row r="2630" spans="2:8">
      <c r="B2630" s="2" t="s">
        <v>3032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3033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3034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3035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3036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3037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3038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3039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3040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3041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3042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3043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3044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3045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3046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3047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3048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3049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3050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3051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3052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3053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3054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3055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3056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3057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3058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3059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3060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3061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3062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3063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3064</v>
      </c>
      <c r="C2662" s="2">
        <v>10</v>
      </c>
      <c r="D2662" s="2" t="s">
        <v>19</v>
      </c>
      <c r="E2662" s="2"/>
      <c r="F2662" s="2"/>
      <c r="G2662" s="2"/>
      <c r="H2662" s="2"/>
    </row>
    <row r="2663" spans="2:8">
      <c r="B2663" s="2" t="s">
        <v>3065</v>
      </c>
      <c r="C2663" s="2">
        <v>12</v>
      </c>
      <c r="D2663" s="2" t="s">
        <v>19</v>
      </c>
      <c r="E2663" s="2"/>
      <c r="F2663" s="2"/>
      <c r="G2663" s="2"/>
      <c r="H2663" s="2"/>
    </row>
    <row r="2664" spans="2:8">
      <c r="B2664" s="2" t="s">
        <v>3066</v>
      </c>
      <c r="C2664" s="2">
        <v>7</v>
      </c>
      <c r="D2664" s="2" t="s">
        <v>19</v>
      </c>
      <c r="E2664" s="2"/>
      <c r="F2664" s="2"/>
      <c r="G2664" s="2"/>
      <c r="H2664" s="2"/>
    </row>
    <row r="2665" spans="2:8">
      <c r="B2665" s="2" t="s">
        <v>3067</v>
      </c>
      <c r="C2665" s="2">
        <v>12</v>
      </c>
      <c r="D2665" s="2" t="s">
        <v>19</v>
      </c>
      <c r="E2665" s="2"/>
      <c r="F2665" s="2"/>
      <c r="G2665" s="2"/>
      <c r="H2665" s="2"/>
    </row>
    <row r="2666" spans="2:8">
      <c r="B2666" s="2" t="s">
        <v>3068</v>
      </c>
      <c r="C2666" s="2">
        <v>14</v>
      </c>
      <c r="D2666" s="2" t="s">
        <v>19</v>
      </c>
      <c r="E2666" s="2"/>
      <c r="F2666" s="2"/>
      <c r="G2666" s="2"/>
      <c r="H2666" s="2"/>
    </row>
    <row r="2667" spans="2:8">
      <c r="B2667" s="2" t="s">
        <v>3069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3070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3071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3072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3073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3074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3075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3076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3077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3078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3079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3080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3081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3082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3083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3084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3085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3086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3087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3088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3089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3090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3091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3092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3094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3095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3096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3097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3098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3099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3100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3101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3102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3103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3104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3105</v>
      </c>
      <c r="C2703" s="2">
        <v>13</v>
      </c>
      <c r="D2703" s="2" t="s">
        <v>19</v>
      </c>
      <c r="E2703" s="2"/>
      <c r="F2703" s="2"/>
      <c r="G2703" s="2"/>
      <c r="H2703" s="2"/>
    </row>
    <row r="2704" spans="2:8">
      <c r="B2704" s="2" t="s">
        <v>3106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3107</v>
      </c>
      <c r="C2705" s="2">
        <v>18</v>
      </c>
      <c r="D2705" s="2" t="s">
        <v>19</v>
      </c>
      <c r="E2705" s="2"/>
      <c r="F2705" s="2"/>
      <c r="G2705" s="2"/>
      <c r="H2705" s="2"/>
    </row>
    <row r="2706" spans="2:8">
      <c r="B2706" s="2" t="s">
        <v>3108</v>
      </c>
      <c r="C2706" s="2">
        <v>16</v>
      </c>
      <c r="D2706" s="2" t="s">
        <v>19</v>
      </c>
      <c r="E2706" s="2"/>
      <c r="F2706" s="2"/>
      <c r="G2706" s="2"/>
      <c r="H2706" s="2"/>
    </row>
    <row r="2707" spans="2:8">
      <c r="B2707" s="2" t="s">
        <v>3109</v>
      </c>
      <c r="C2707" s="2">
        <v>11</v>
      </c>
      <c r="D2707" s="2" t="s">
        <v>19</v>
      </c>
      <c r="E2707" s="2"/>
      <c r="F2707" s="2"/>
      <c r="G2707" s="2"/>
      <c r="H2707" s="2"/>
    </row>
    <row r="2708" spans="2:8">
      <c r="B2708" s="2" t="s">
        <v>3110</v>
      </c>
      <c r="C2708" s="2">
        <v>9</v>
      </c>
      <c r="D2708" s="2" t="s">
        <v>19</v>
      </c>
      <c r="E2708" s="2"/>
      <c r="F2708" s="2"/>
      <c r="G2708" s="2"/>
      <c r="H2708" s="2"/>
    </row>
    <row r="2709" spans="2:8">
      <c r="B2709" s="2" t="s">
        <v>3111</v>
      </c>
      <c r="C2709" s="2">
        <v>13</v>
      </c>
      <c r="D2709" s="2" t="s">
        <v>19</v>
      </c>
      <c r="E2709" s="2"/>
      <c r="F2709" s="2"/>
      <c r="G2709" s="2"/>
      <c r="H2709" s="2"/>
    </row>
    <row r="2710" spans="2:8">
      <c r="B2710" s="2" t="s">
        <v>3112</v>
      </c>
      <c r="C2710" s="2">
        <v>13</v>
      </c>
      <c r="D2710" s="2" t="s">
        <v>19</v>
      </c>
      <c r="E2710" s="2"/>
      <c r="F2710" s="2"/>
      <c r="G2710" s="2"/>
      <c r="H2710" s="2"/>
    </row>
    <row r="2711" spans="2:8">
      <c r="B2711" s="2" t="s">
        <v>3113</v>
      </c>
      <c r="C2711" s="2">
        <v>12</v>
      </c>
      <c r="D2711" s="2" t="s">
        <v>19</v>
      </c>
      <c r="E2711" s="2"/>
      <c r="F2711" s="2"/>
      <c r="G2711" s="2"/>
      <c r="H2711" s="2"/>
    </row>
    <row r="2712" spans="2:8">
      <c r="B2712" s="2" t="s">
        <v>3114</v>
      </c>
      <c r="C2712" s="2">
        <v>12</v>
      </c>
      <c r="D2712" s="2" t="s">
        <v>19</v>
      </c>
      <c r="E2712" s="2"/>
      <c r="F2712" s="2"/>
      <c r="G2712" s="2"/>
      <c r="H2712" s="2"/>
    </row>
    <row r="2713" spans="2:8">
      <c r="B2713" s="2" t="s">
        <v>3115</v>
      </c>
      <c r="C2713" s="2">
        <v>12</v>
      </c>
      <c r="D2713" s="2" t="s">
        <v>19</v>
      </c>
      <c r="E2713" s="2"/>
      <c r="F2713" s="2"/>
      <c r="G2713" s="2"/>
      <c r="H2713" s="2"/>
    </row>
    <row r="2714" spans="2:8">
      <c r="B2714" s="2" t="s">
        <v>3116</v>
      </c>
      <c r="C2714" s="2">
        <v>12</v>
      </c>
      <c r="D2714" s="2" t="s">
        <v>19</v>
      </c>
      <c r="E2714" s="2"/>
      <c r="F2714" s="2"/>
      <c r="G2714" s="2"/>
      <c r="H2714" s="2"/>
    </row>
    <row r="2715" spans="2:8">
      <c r="B2715" s="2" t="s">
        <v>3117</v>
      </c>
      <c r="C2715" s="2">
        <v>12</v>
      </c>
      <c r="D2715" s="2" t="s">
        <v>19</v>
      </c>
      <c r="E2715" s="2"/>
      <c r="F2715" s="2"/>
      <c r="G2715" s="2"/>
      <c r="H2715" s="2"/>
    </row>
    <row r="2716" spans="2:8">
      <c r="B2716" s="2" t="s">
        <v>3118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3119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3120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3121</v>
      </c>
      <c r="C2719" s="2">
        <v>12</v>
      </c>
      <c r="D2719" s="2" t="s">
        <v>19</v>
      </c>
      <c r="E2719" s="2"/>
      <c r="F2719" s="2"/>
      <c r="G2719" s="2"/>
      <c r="H2719" s="2"/>
    </row>
    <row r="2720" spans="2:8">
      <c r="B2720" s="2" t="s">
        <v>3122</v>
      </c>
      <c r="C2720" s="2">
        <v>12</v>
      </c>
      <c r="D2720" s="2" t="s">
        <v>19</v>
      </c>
      <c r="E2720" s="2"/>
      <c r="F2720" s="2"/>
      <c r="G2720" s="2"/>
      <c r="H2720" s="2"/>
    </row>
    <row r="2721" spans="2:8">
      <c r="B2721" s="2" t="s">
        <v>3123</v>
      </c>
      <c r="C2721" s="2">
        <v>12</v>
      </c>
      <c r="D2721" s="2" t="s">
        <v>19</v>
      </c>
      <c r="E2721" s="2"/>
      <c r="F2721" s="2"/>
      <c r="G2721" s="2"/>
      <c r="H2721" s="2"/>
    </row>
    <row r="2722" spans="2:8">
      <c r="B2722" s="2" t="s">
        <v>3124</v>
      </c>
      <c r="C2722" s="2">
        <v>13</v>
      </c>
      <c r="D2722" s="2" t="s">
        <v>19</v>
      </c>
      <c r="E2722" s="2"/>
      <c r="F2722" s="2"/>
      <c r="G2722" s="2"/>
      <c r="H2722" s="2"/>
    </row>
    <row r="2723" spans="2:8">
      <c r="B2723" s="2" t="s">
        <v>3125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3126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3127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3128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3129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3130</v>
      </c>
      <c r="C2728" s="2">
        <v>5</v>
      </c>
      <c r="D2728" s="2" t="s">
        <v>19</v>
      </c>
      <c r="E2728" s="2"/>
      <c r="F2728" s="2"/>
      <c r="G2728" s="2"/>
      <c r="H2728" s="2"/>
    </row>
    <row r="2729" spans="2:8">
      <c r="B2729" s="2" t="s">
        <v>3131</v>
      </c>
      <c r="C2729" s="2">
        <v>5</v>
      </c>
      <c r="D2729" s="2" t="s">
        <v>19</v>
      </c>
      <c r="E2729" s="2"/>
      <c r="F2729" s="2"/>
      <c r="G2729" s="2"/>
      <c r="H2729" s="2"/>
    </row>
    <row r="2730" spans="2:8">
      <c r="B2730" s="2" t="s">
        <v>3132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3133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3134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3135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3136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3137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3138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3139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3140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3141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3142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3143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3144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3145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3146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3147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3148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3149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3150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3151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3152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3153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3154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3155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3156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3157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3158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3159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3160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3161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3162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3163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3164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3165</v>
      </c>
      <c r="C2763" s="2">
        <v>18</v>
      </c>
      <c r="D2763" s="2" t="s">
        <v>19</v>
      </c>
      <c r="E2763" s="2"/>
      <c r="F2763" s="2"/>
      <c r="G2763" s="2"/>
      <c r="H2763" s="2"/>
    </row>
    <row r="2764" spans="2:8">
      <c r="B2764" s="2" t="s">
        <v>3166</v>
      </c>
      <c r="C2764" s="2">
        <v>19</v>
      </c>
      <c r="D2764" s="2" t="s">
        <v>19</v>
      </c>
      <c r="E2764" s="2"/>
      <c r="F2764" s="2"/>
      <c r="G2764" s="2"/>
      <c r="H2764" s="2"/>
    </row>
    <row r="2765" spans="2:8">
      <c r="B2765" s="2" t="s">
        <v>3167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3168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3169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3170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3171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3172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3173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3174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3175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3176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3177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3178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3179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3180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3181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3182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3183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3184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3185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3186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3187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3188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3189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3190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3191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3192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3193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3194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3195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3196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3197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3198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3199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3200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3201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3202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3203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3204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3205</v>
      </c>
      <c r="C2803" s="2">
        <v>18</v>
      </c>
      <c r="D2803" s="2" t="s">
        <v>19</v>
      </c>
      <c r="E2803" s="2"/>
      <c r="F2803" s="2"/>
      <c r="G2803" s="2"/>
      <c r="H2803" s="2"/>
    </row>
    <row r="2804" spans="2:8">
      <c r="B2804" s="2" t="s">
        <v>3206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3207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3208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3209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3210</v>
      </c>
      <c r="C2808" s="2">
        <v>20</v>
      </c>
      <c r="D2808" s="2" t="s">
        <v>19</v>
      </c>
      <c r="E2808" s="2"/>
      <c r="F2808" s="2"/>
      <c r="G2808" s="2"/>
      <c r="H2808" s="2"/>
    </row>
    <row r="2809" spans="2:8">
      <c r="B2809" s="2" t="s">
        <v>3211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3212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3213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3214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3215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3216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3217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3218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3219</v>
      </c>
      <c r="C2817" s="2">
        <v>21</v>
      </c>
      <c r="D2817" s="2" t="s">
        <v>19</v>
      </c>
      <c r="E2817" s="2"/>
      <c r="F2817" s="2"/>
      <c r="G2817" s="2"/>
      <c r="H2817" s="2"/>
    </row>
    <row r="2818" spans="2:8">
      <c r="B2818" s="2" t="s">
        <v>3220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3221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3222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3223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3224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3225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3226</v>
      </c>
      <c r="C2824" s="2">
        <v>14</v>
      </c>
      <c r="D2824" s="2" t="s">
        <v>19</v>
      </c>
      <c r="E2824" s="2"/>
      <c r="F2824" s="2"/>
      <c r="G2824" s="2"/>
      <c r="H2824" s="2"/>
    </row>
    <row r="2825" spans="2:8">
      <c r="B2825" s="2" t="s">
        <v>3227</v>
      </c>
      <c r="C2825" s="2">
        <v>16</v>
      </c>
      <c r="D2825" s="2" t="s">
        <v>19</v>
      </c>
      <c r="E2825" s="2"/>
      <c r="F2825" s="2"/>
      <c r="G2825" s="2"/>
      <c r="H2825" s="2"/>
    </row>
    <row r="2826" spans="2:8">
      <c r="B2826" s="2" t="s">
        <v>3228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3229</v>
      </c>
      <c r="C2827" s="2">
        <v>18</v>
      </c>
      <c r="D2827" s="2" t="s">
        <v>19</v>
      </c>
      <c r="E2827" s="2"/>
      <c r="F2827" s="2"/>
      <c r="G2827" s="2"/>
      <c r="H2827" s="2"/>
    </row>
    <row r="2828" spans="2:8">
      <c r="B2828" s="2" t="s">
        <v>3230</v>
      </c>
      <c r="C2828" s="2">
        <v>18</v>
      </c>
      <c r="D2828" s="2" t="s">
        <v>19</v>
      </c>
      <c r="E2828" s="2"/>
      <c r="F2828" s="2"/>
      <c r="G2828" s="2"/>
      <c r="H2828" s="2"/>
    </row>
    <row r="2829" spans="2:8">
      <c r="B2829" s="2" t="s">
        <v>3231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3232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3233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3234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3235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3236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3237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3238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3239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3240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3241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3242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3243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3244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3245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3246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3247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3248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3249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3250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3251</v>
      </c>
      <c r="C2849" s="2">
        <v>17</v>
      </c>
      <c r="D2849" s="2" t="s">
        <v>19</v>
      </c>
      <c r="E2849" s="2"/>
      <c r="F2849" s="2"/>
      <c r="G2849" s="2"/>
      <c r="H2849" s="2"/>
    </row>
    <row r="2850" spans="2:8">
      <c r="B2850" s="2" t="s">
        <v>3252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3253</v>
      </c>
      <c r="C2851" s="2">
        <v>15</v>
      </c>
      <c r="D2851" s="2" t="s">
        <v>19</v>
      </c>
      <c r="E2851" s="2"/>
      <c r="F2851" s="2"/>
      <c r="G2851" s="2"/>
      <c r="H2851" s="2"/>
    </row>
    <row r="2852" spans="2:8">
      <c r="B2852" s="2" t="s">
        <v>3254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3255</v>
      </c>
      <c r="C2853" s="2">
        <v>16</v>
      </c>
      <c r="D2853" s="2" t="s">
        <v>19</v>
      </c>
      <c r="E2853" s="2"/>
      <c r="F2853" s="2"/>
      <c r="G2853" s="2"/>
      <c r="H2853" s="2"/>
    </row>
    <row r="2854" spans="2:8">
      <c r="B2854" s="2" t="s">
        <v>3256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3257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3258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3259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3260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3261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3262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3263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3264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3265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3266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3267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3268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3269</v>
      </c>
      <c r="C2867" s="2">
        <v>12</v>
      </c>
      <c r="D2867" s="2" t="s">
        <v>19</v>
      </c>
      <c r="E2867" s="2"/>
      <c r="F2867" s="2"/>
      <c r="G2867" s="2"/>
      <c r="H2867" s="2"/>
    </row>
    <row r="2868" spans="2:8">
      <c r="B2868" s="2" t="s">
        <v>3270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3271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3272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3273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3274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3275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3276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3277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3278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3279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3280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3281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3282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3283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3284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3285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3286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3287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3288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3289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3290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3291</v>
      </c>
      <c r="C2889" s="2">
        <v>16</v>
      </c>
      <c r="D2889" s="2" t="s">
        <v>19</v>
      </c>
      <c r="E2889" s="2"/>
      <c r="F2889" s="2"/>
      <c r="G2889" s="2"/>
      <c r="H2889" s="2"/>
    </row>
    <row r="2890" spans="2:8">
      <c r="B2890" s="2" t="s">
        <v>3292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3293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3294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3295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3296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3297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3298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3299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3300</v>
      </c>
      <c r="C2898" s="2">
        <v>15</v>
      </c>
      <c r="D2898" s="2" t="s">
        <v>19</v>
      </c>
      <c r="E2898" s="2"/>
      <c r="F2898" s="2"/>
      <c r="G2898" s="2"/>
      <c r="H2898" s="2"/>
    </row>
    <row r="2899" spans="2:8">
      <c r="B2899" s="2" t="s">
        <v>3301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3302</v>
      </c>
      <c r="C2900" s="2">
        <v>14</v>
      </c>
      <c r="D2900" s="2" t="s">
        <v>19</v>
      </c>
      <c r="E2900" s="2"/>
      <c r="F2900" s="2"/>
      <c r="G2900" s="2"/>
      <c r="H2900" s="2"/>
    </row>
    <row r="2901" spans="2:8">
      <c r="B2901" s="2" t="s">
        <v>3303</v>
      </c>
      <c r="C2901" s="2">
        <v>13</v>
      </c>
      <c r="D2901" s="2" t="s">
        <v>19</v>
      </c>
      <c r="E2901" s="2"/>
      <c r="F2901" s="2"/>
      <c r="G2901" s="2"/>
      <c r="H2901" s="2"/>
    </row>
    <row r="2902" spans="2:8">
      <c r="B2902" s="2" t="s">
        <v>3304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3305</v>
      </c>
      <c r="C2903" s="2">
        <v>12</v>
      </c>
      <c r="D2903" s="2" t="s">
        <v>19</v>
      </c>
      <c r="E2903" s="2"/>
      <c r="F2903" s="2"/>
      <c r="G2903" s="2"/>
      <c r="H2903" s="2"/>
    </row>
    <row r="2904" spans="2:8">
      <c r="B2904" s="2" t="s">
        <v>3306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3307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3308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3309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3310</v>
      </c>
      <c r="C2908" s="2">
        <v>16</v>
      </c>
      <c r="D2908" s="2" t="s">
        <v>19</v>
      </c>
      <c r="E2908" s="2"/>
      <c r="F2908" s="2"/>
      <c r="G2908" s="2"/>
      <c r="H2908" s="2"/>
    </row>
    <row r="2909" spans="2:8">
      <c r="B2909" s="2" t="s">
        <v>3311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3312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3313</v>
      </c>
      <c r="C2911" s="2">
        <v>14</v>
      </c>
      <c r="D2911" s="2" t="s">
        <v>19</v>
      </c>
      <c r="E2911" s="2"/>
      <c r="F2911" s="2"/>
      <c r="G2911" s="2"/>
      <c r="H2911" s="2"/>
    </row>
    <row r="2912" spans="2:8">
      <c r="B2912" s="2" t="s">
        <v>3314</v>
      </c>
      <c r="C2912" s="2">
        <v>14</v>
      </c>
      <c r="D2912" s="2" t="s">
        <v>19</v>
      </c>
      <c r="E2912" s="2"/>
      <c r="F2912" s="2"/>
      <c r="G2912" s="2"/>
      <c r="H2912" s="2"/>
    </row>
    <row r="2913" spans="2:8">
      <c r="B2913" s="2" t="s">
        <v>3315</v>
      </c>
      <c r="C2913" s="2">
        <v>13</v>
      </c>
      <c r="D2913" s="2" t="s">
        <v>19</v>
      </c>
      <c r="E2913" s="2"/>
      <c r="F2913" s="2"/>
      <c r="G2913" s="2"/>
      <c r="H2913" s="2"/>
    </row>
    <row r="2914" spans="2:8">
      <c r="B2914" s="2" t="s">
        <v>3316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3317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3318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3319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3320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3321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3322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3323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3324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3325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3326</v>
      </c>
      <c r="C2924" s="2">
        <v>10</v>
      </c>
      <c r="D2924" s="2" t="s">
        <v>1482</v>
      </c>
      <c r="E2924" s="2"/>
      <c r="F2924" s="2"/>
      <c r="G2924" s="2"/>
      <c r="H2924" s="2"/>
    </row>
    <row r="2925" spans="2:8">
      <c r="B2925" s="2" t="s">
        <v>3327</v>
      </c>
      <c r="C2925" s="2">
        <v>21</v>
      </c>
      <c r="D2925" s="2" t="s">
        <v>1482</v>
      </c>
      <c r="E2925" s="2"/>
      <c r="F2925" s="2"/>
      <c r="G2925" s="2"/>
      <c r="H2925" s="2"/>
    </row>
    <row r="2926" spans="2:8">
      <c r="B2926" s="2" t="s">
        <v>3328</v>
      </c>
      <c r="C2926" s="2">
        <v>6</v>
      </c>
      <c r="D2926" s="2" t="s">
        <v>19</v>
      </c>
      <c r="E2926" s="2"/>
      <c r="F2926" s="2"/>
      <c r="G2926" s="2"/>
      <c r="H2926" s="2"/>
    </row>
    <row r="2927" spans="2:8">
      <c r="B2927" s="2" t="s">
        <v>3329</v>
      </c>
      <c r="C2927" s="2">
        <v>5</v>
      </c>
      <c r="D2927" s="2" t="s">
        <v>19</v>
      </c>
      <c r="E2927" s="2"/>
      <c r="F2927" s="2"/>
      <c r="G2927" s="2"/>
      <c r="H2927" s="2"/>
    </row>
    <row r="2928" spans="2:8">
      <c r="B2928" s="2" t="s">
        <v>3330</v>
      </c>
      <c r="C2928" s="2">
        <v>5</v>
      </c>
      <c r="D2928" s="2" t="s">
        <v>19</v>
      </c>
      <c r="E2928" s="2"/>
      <c r="F2928" s="2"/>
      <c r="G2928" s="2"/>
      <c r="H2928" s="2"/>
    </row>
    <row r="2929" spans="2:8">
      <c r="B2929" s="2" t="s">
        <v>3331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3332</v>
      </c>
      <c r="C2930" s="2">
        <v>13</v>
      </c>
      <c r="D2930" s="2" t="s">
        <v>19</v>
      </c>
      <c r="E2930" s="2"/>
      <c r="F2930" s="2"/>
      <c r="G2930" s="2"/>
      <c r="H2930" s="2"/>
    </row>
    <row r="2931" spans="2:8">
      <c r="B2931" s="2" t="s">
        <v>3333</v>
      </c>
      <c r="C2931" s="2">
        <v>13</v>
      </c>
      <c r="D2931" s="2" t="s">
        <v>19</v>
      </c>
      <c r="E2931" s="2"/>
      <c r="F2931" s="2"/>
      <c r="G2931" s="2"/>
      <c r="H2931" s="2"/>
    </row>
    <row r="2932" spans="2:8">
      <c r="B2932" s="2" t="s">
        <v>3334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3335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3336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3337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3338</v>
      </c>
      <c r="C2936" s="2">
        <v>14</v>
      </c>
      <c r="D2936" s="2" t="s">
        <v>19</v>
      </c>
      <c r="E2936" s="2"/>
      <c r="F2936" s="2"/>
      <c r="G2936" s="2"/>
      <c r="H2936" s="2"/>
    </row>
    <row r="2937" spans="2:8">
      <c r="B2937" s="2" t="s">
        <v>3339</v>
      </c>
      <c r="C2937" s="2">
        <v>13</v>
      </c>
      <c r="D2937" s="2" t="s">
        <v>19</v>
      </c>
      <c r="E2937" s="2"/>
      <c r="F2937" s="2"/>
      <c r="G2937" s="2"/>
      <c r="H2937" s="2"/>
    </row>
    <row r="2938" spans="2:8">
      <c r="B2938" s="2" t="s">
        <v>3340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3341</v>
      </c>
      <c r="C2939" s="2">
        <v>12</v>
      </c>
      <c r="D2939" s="2" t="s">
        <v>19</v>
      </c>
      <c r="E2939" s="2"/>
      <c r="F2939" s="2"/>
      <c r="G2939" s="2"/>
      <c r="H2939" s="2"/>
    </row>
    <row r="2940" spans="2:8">
      <c r="B2940" s="2" t="s">
        <v>3342</v>
      </c>
      <c r="C2940" s="2">
        <v>12</v>
      </c>
      <c r="D2940" s="2" t="s">
        <v>19</v>
      </c>
      <c r="E2940" s="2"/>
      <c r="F2940" s="2"/>
      <c r="G2940" s="2"/>
      <c r="H2940" s="2"/>
    </row>
    <row r="2941" spans="2:8">
      <c r="B2941" s="2" t="s">
        <v>3343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3344</v>
      </c>
      <c r="C2942" s="2">
        <v>15</v>
      </c>
      <c r="D2942" s="2" t="s">
        <v>19</v>
      </c>
      <c r="E2942" s="2"/>
      <c r="F2942" s="2"/>
      <c r="G2942" s="2"/>
      <c r="H2942" s="2"/>
    </row>
    <row r="2943" spans="2:8">
      <c r="B2943" s="2" t="s">
        <v>3345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3346</v>
      </c>
      <c r="C2944" s="2">
        <v>11</v>
      </c>
      <c r="D2944" s="2" t="s">
        <v>19</v>
      </c>
      <c r="E2944" s="2"/>
      <c r="F2944" s="2"/>
      <c r="G2944" s="2"/>
      <c r="H2944" s="2"/>
    </row>
    <row r="2945" spans="2:8">
      <c r="B2945" s="2" t="s">
        <v>3347</v>
      </c>
      <c r="C2945" s="2">
        <v>13</v>
      </c>
      <c r="D2945" s="2" t="s">
        <v>19</v>
      </c>
      <c r="E2945" s="2"/>
      <c r="F2945" s="2"/>
      <c r="G2945" s="2"/>
      <c r="H2945" s="2"/>
    </row>
    <row r="2946" spans="2:8">
      <c r="B2946" s="2" t="s">
        <v>3348</v>
      </c>
      <c r="C2946" s="2">
        <v>12</v>
      </c>
      <c r="D2946" s="2" t="s">
        <v>19</v>
      </c>
      <c r="E2946" s="2"/>
      <c r="F2946" s="2"/>
      <c r="G2946" s="2"/>
      <c r="H2946" s="2"/>
    </row>
    <row r="2947" spans="2:8">
      <c r="B2947" s="2" t="s">
        <v>3349</v>
      </c>
      <c r="C2947" s="2">
        <v>15</v>
      </c>
      <c r="D2947" s="2" t="s">
        <v>19</v>
      </c>
      <c r="E2947" s="2"/>
      <c r="F2947" s="2"/>
      <c r="G2947" s="2"/>
      <c r="H2947" s="2"/>
    </row>
    <row r="2948" spans="2:8">
      <c r="B2948" s="2" t="s">
        <v>3350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3351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3352</v>
      </c>
      <c r="C2950" s="2">
        <v>14</v>
      </c>
      <c r="D2950" s="2" t="s">
        <v>19</v>
      </c>
      <c r="E2950" s="2"/>
      <c r="F2950" s="2"/>
      <c r="G2950" s="2"/>
      <c r="H2950" s="2"/>
    </row>
    <row r="2951" spans="2:8">
      <c r="B2951" s="2" t="s">
        <v>3353</v>
      </c>
      <c r="C2951" s="2">
        <v>14</v>
      </c>
      <c r="D2951" s="2" t="s">
        <v>19</v>
      </c>
      <c r="E2951" s="2"/>
      <c r="F2951" s="2"/>
      <c r="G2951" s="2"/>
      <c r="H2951" s="2"/>
    </row>
    <row r="2952" spans="2:8">
      <c r="B2952" s="2" t="s">
        <v>3354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3355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3356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3357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3358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3359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3360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3361</v>
      </c>
      <c r="C2959" s="2">
        <v>15</v>
      </c>
      <c r="D2959" s="2" t="s">
        <v>19</v>
      </c>
      <c r="E2959" s="2"/>
      <c r="F2959" s="2"/>
      <c r="G2959" s="2"/>
      <c r="H2959" s="2"/>
    </row>
    <row r="2960" spans="2:8">
      <c r="B2960" s="2" t="s">
        <v>3362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3363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3364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3365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3366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3367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3368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3369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3370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3371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3372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3373</v>
      </c>
      <c r="C2971" s="2">
        <v>16</v>
      </c>
      <c r="D2971" s="2" t="s">
        <v>19</v>
      </c>
      <c r="E2971" s="2"/>
      <c r="F2971" s="2"/>
      <c r="G2971" s="2"/>
      <c r="H2971" s="2"/>
    </row>
    <row r="2972" spans="2:8">
      <c r="B2972" s="2" t="s">
        <v>3374</v>
      </c>
      <c r="C2972" s="2">
        <v>14</v>
      </c>
      <c r="D2972" s="2" t="s">
        <v>19</v>
      </c>
      <c r="E2972" s="2"/>
      <c r="F2972" s="2"/>
      <c r="G2972" s="2"/>
      <c r="H2972" s="2"/>
    </row>
    <row r="2973" spans="2:8">
      <c r="B2973" s="2" t="s">
        <v>3375</v>
      </c>
      <c r="C2973" s="2">
        <v>14</v>
      </c>
      <c r="D2973" s="2" t="s">
        <v>19</v>
      </c>
      <c r="E2973" s="2"/>
      <c r="F2973" s="2"/>
      <c r="G2973" s="2"/>
      <c r="H2973" s="2"/>
    </row>
    <row r="2974" spans="2:8">
      <c r="B2974" s="2" t="s">
        <v>3376</v>
      </c>
      <c r="C2974" s="2">
        <v>14</v>
      </c>
      <c r="D2974" s="2" t="s">
        <v>19</v>
      </c>
      <c r="E2974" s="2"/>
      <c r="F2974" s="2"/>
      <c r="G2974" s="2"/>
      <c r="H2974" s="2"/>
    </row>
    <row r="2975" spans="2:8">
      <c r="B2975" s="2" t="s">
        <v>3377</v>
      </c>
      <c r="C2975" s="2">
        <v>15</v>
      </c>
      <c r="D2975" s="2" t="s">
        <v>19</v>
      </c>
      <c r="E2975" s="2"/>
      <c r="F2975" s="2"/>
      <c r="G2975" s="2"/>
      <c r="H2975" s="2"/>
    </row>
    <row r="2976" spans="2:8">
      <c r="B2976" s="2" t="s">
        <v>3378</v>
      </c>
      <c r="C2976" s="2">
        <v>14</v>
      </c>
      <c r="D2976" s="2" t="s">
        <v>19</v>
      </c>
      <c r="E2976" s="2"/>
      <c r="F2976" s="2"/>
      <c r="G2976" s="2"/>
      <c r="H2976" s="2"/>
    </row>
    <row r="2977" spans="2:8">
      <c r="B2977" s="2" t="s">
        <v>3379</v>
      </c>
      <c r="C2977" s="2">
        <v>14</v>
      </c>
      <c r="D2977" s="2" t="s">
        <v>19</v>
      </c>
      <c r="E2977" s="2"/>
      <c r="F2977" s="2"/>
      <c r="G2977" s="2"/>
      <c r="H2977" s="2"/>
    </row>
    <row r="2978" spans="2:8">
      <c r="B2978" s="2" t="s">
        <v>3380</v>
      </c>
      <c r="C2978" s="2">
        <v>15</v>
      </c>
      <c r="D2978" s="2" t="s">
        <v>19</v>
      </c>
      <c r="E2978" s="2"/>
      <c r="F2978" s="2"/>
      <c r="G2978" s="2"/>
      <c r="H2978" s="2"/>
    </row>
    <row r="2979" spans="2:8">
      <c r="B2979" s="2" t="s">
        <v>3381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3382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3383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3384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3385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3386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3387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3388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3389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3390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3391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3392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3393</v>
      </c>
      <c r="C2991" s="2">
        <v>20</v>
      </c>
      <c r="D2991" s="2" t="s">
        <v>19</v>
      </c>
      <c r="E2991" s="2"/>
      <c r="F2991" s="2"/>
      <c r="G2991" s="2"/>
      <c r="H2991" s="2"/>
    </row>
    <row r="2992" spans="2:8">
      <c r="B2992" s="2" t="s">
        <v>3394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3395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3396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3397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3398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3399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3400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3401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3402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3403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3404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3405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3406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3407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3408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3409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3410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3411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3412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3413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3414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3415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3416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3417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3418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3419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3420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3421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3422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3423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3424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3425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3426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3427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3428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3429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3430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3431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3432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3433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3434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3435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3436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3437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3438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3439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3440</v>
      </c>
      <c r="C3038" s="2">
        <v>8</v>
      </c>
      <c r="D3038" s="2" t="s">
        <v>19</v>
      </c>
      <c r="E3038" s="2"/>
      <c r="F3038" s="2"/>
      <c r="G3038" s="2"/>
      <c r="H3038" s="2"/>
    </row>
    <row r="3039" spans="2:8">
      <c r="B3039" s="2" t="s">
        <v>3441</v>
      </c>
      <c r="C3039" s="2">
        <v>8</v>
      </c>
      <c r="D3039" s="2" t="s">
        <v>19</v>
      </c>
      <c r="E3039" s="2"/>
      <c r="F3039" s="2"/>
      <c r="G3039" s="2"/>
      <c r="H3039" s="2"/>
    </row>
    <row r="3040" spans="2:8">
      <c r="B3040" s="2" t="s">
        <v>3442</v>
      </c>
      <c r="C3040" s="2">
        <v>13</v>
      </c>
      <c r="D3040" s="2" t="s">
        <v>19</v>
      </c>
      <c r="E3040" s="2"/>
      <c r="F3040" s="2"/>
      <c r="G3040" s="2"/>
      <c r="H3040" s="2"/>
    </row>
    <row r="3041" spans="2:8">
      <c r="B3041" s="2" t="s">
        <v>3443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3444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3445</v>
      </c>
      <c r="C3043" s="2">
        <v>15</v>
      </c>
      <c r="D3043" s="2" t="s">
        <v>19</v>
      </c>
      <c r="E3043" s="2"/>
      <c r="F3043" s="2"/>
      <c r="G3043" s="2"/>
      <c r="H3043" s="2"/>
    </row>
    <row r="3044" spans="2:8">
      <c r="B3044" s="2" t="s">
        <v>3446</v>
      </c>
      <c r="C3044" s="2">
        <v>10</v>
      </c>
      <c r="D3044" s="2" t="s">
        <v>19</v>
      </c>
      <c r="E3044" s="2"/>
      <c r="F3044" s="2"/>
      <c r="G3044" s="2"/>
      <c r="H3044" s="2"/>
    </row>
    <row r="3045" spans="2:8">
      <c r="B3045" s="2" t="s">
        <v>3447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3448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3449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3450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3451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3452</v>
      </c>
      <c r="C3050" s="2">
        <v>15</v>
      </c>
      <c r="D3050" s="2" t="s">
        <v>19</v>
      </c>
      <c r="E3050" s="2"/>
      <c r="F3050" s="2"/>
      <c r="G3050" s="2"/>
      <c r="H3050" s="2"/>
    </row>
    <row r="3051" spans="2:8">
      <c r="B3051" s="2" t="s">
        <v>3453</v>
      </c>
      <c r="C3051" s="2">
        <v>11</v>
      </c>
      <c r="D3051" s="2" t="s">
        <v>19</v>
      </c>
      <c r="E3051" s="2"/>
      <c r="F3051" s="2"/>
      <c r="G3051" s="2"/>
      <c r="H3051" s="2"/>
    </row>
    <row r="3052" spans="2:8">
      <c r="B3052" s="2" t="s">
        <v>3454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3455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3456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3457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3458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3459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3460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3461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3462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3463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3464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3465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3466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3467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3468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3469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3470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3471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3472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3473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3474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3475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3476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3477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3478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3479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3480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3481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3482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3483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3484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3485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3486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3487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3488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3489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3490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3491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3492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3493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3494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3495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3496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3497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3498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3499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3500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3501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3502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3503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3504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3505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3506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3507</v>
      </c>
      <c r="C3105" s="2">
        <v>16</v>
      </c>
      <c r="D3105" s="2" t="s">
        <v>19</v>
      </c>
      <c r="E3105" s="2"/>
      <c r="F3105" s="2"/>
      <c r="G3105" s="2"/>
      <c r="H3105" s="2"/>
    </row>
    <row r="3106" spans="2:8">
      <c r="B3106" s="2" t="s">
        <v>3508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3509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3510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3511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3512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3513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3514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3515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3516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3517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3518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3519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3520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3521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3522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3523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3524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3525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3526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3527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3528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3529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3530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3531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3532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3533</v>
      </c>
      <c r="C3131" s="2">
        <v>16</v>
      </c>
      <c r="D3131" s="2" t="s">
        <v>19</v>
      </c>
      <c r="E3131" s="2"/>
      <c r="F3131" s="2"/>
      <c r="G3131" s="2"/>
      <c r="H3131" s="2"/>
    </row>
    <row r="3132" spans="2:8">
      <c r="B3132" s="2" t="s">
        <v>3534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3535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3536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3537</v>
      </c>
      <c r="C3135" s="2">
        <v>19</v>
      </c>
      <c r="D3135" s="2" t="s">
        <v>19</v>
      </c>
      <c r="E3135" s="2"/>
      <c r="F3135" s="2"/>
      <c r="G3135" s="2"/>
      <c r="H3135" s="2"/>
    </row>
    <row r="3136" spans="2:8">
      <c r="B3136" s="2" t="s">
        <v>3538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3539</v>
      </c>
      <c r="C3137" s="2">
        <v>17</v>
      </c>
      <c r="D3137" s="2" t="s">
        <v>19</v>
      </c>
      <c r="E3137" s="2"/>
      <c r="F3137" s="2"/>
      <c r="G3137" s="2"/>
      <c r="H3137" s="2"/>
    </row>
    <row r="3138" spans="2:8">
      <c r="B3138" s="2" t="s">
        <v>3540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3541</v>
      </c>
      <c r="C3139" s="2">
        <v>17</v>
      </c>
      <c r="D3139" s="2" t="s">
        <v>19</v>
      </c>
      <c r="E3139" s="2"/>
      <c r="F3139" s="2"/>
      <c r="G3139" s="2"/>
      <c r="H3139" s="2"/>
    </row>
    <row r="3140" spans="2:8">
      <c r="B3140" s="2" t="s">
        <v>3542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3543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3544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3545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3546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3547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3548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3549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3550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3551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3552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3553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3554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3555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3556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3557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3558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3559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3560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3561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3562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3563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3564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3565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3566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3567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3568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3569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3570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3571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3572</v>
      </c>
      <c r="C3170" s="2">
        <v>38</v>
      </c>
      <c r="D3170" s="2" t="s">
        <v>19</v>
      </c>
      <c r="E3170" s="2"/>
      <c r="F3170" s="2"/>
      <c r="G3170" s="2"/>
      <c r="H3170" s="2"/>
    </row>
    <row r="3171" spans="2:8">
      <c r="B3171" s="2" t="s">
        <v>3573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3574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3575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3576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3577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3578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3579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3580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3581</v>
      </c>
      <c r="C3179" s="2">
        <v>10</v>
      </c>
      <c r="D3179" s="2" t="s">
        <v>19</v>
      </c>
      <c r="E3179" s="2"/>
      <c r="F3179" s="2"/>
      <c r="G3179" s="2"/>
      <c r="H3179" s="2"/>
    </row>
    <row r="3180" spans="2:8">
      <c r="B3180" s="2" t="s">
        <v>3582</v>
      </c>
      <c r="C3180" s="2">
        <v>10</v>
      </c>
      <c r="D3180" s="2" t="s">
        <v>19</v>
      </c>
      <c r="E3180" s="2"/>
      <c r="F3180" s="2"/>
      <c r="G3180" s="2"/>
      <c r="H3180" s="2"/>
    </row>
    <row r="3181" spans="2:8">
      <c r="B3181" s="2" t="s">
        <v>3583</v>
      </c>
      <c r="C3181" s="2">
        <v>12</v>
      </c>
      <c r="D3181" s="2" t="s">
        <v>19</v>
      </c>
      <c r="E3181" s="2"/>
      <c r="F3181" s="2"/>
      <c r="G3181" s="2"/>
      <c r="H3181" s="2"/>
    </row>
    <row r="3182" spans="2:8">
      <c r="B3182" s="2" t="s">
        <v>3584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3585</v>
      </c>
      <c r="C3183" s="2">
        <v>16</v>
      </c>
      <c r="D3183" s="2" t="s">
        <v>19</v>
      </c>
      <c r="E3183" s="2"/>
      <c r="F3183" s="2"/>
      <c r="G3183" s="2"/>
      <c r="H3183" s="2"/>
    </row>
    <row r="3184" spans="2:8">
      <c r="B3184" s="2" t="s">
        <v>3586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3587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3588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3589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3590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3591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3592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3593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3594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3595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3596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3597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3598</v>
      </c>
      <c r="C3196" s="2">
        <v>10</v>
      </c>
      <c r="D3196" s="2" t="s">
        <v>19</v>
      </c>
      <c r="E3196" s="2"/>
      <c r="F3196" s="2"/>
      <c r="G3196" s="2"/>
      <c r="H3196" s="2"/>
    </row>
    <row r="3197" spans="2:8">
      <c r="B3197" s="2" t="s">
        <v>3599</v>
      </c>
      <c r="C3197" s="2">
        <v>11</v>
      </c>
      <c r="D3197" s="2" t="s">
        <v>19</v>
      </c>
      <c r="E3197" s="2"/>
      <c r="F3197" s="2"/>
      <c r="G3197" s="2"/>
      <c r="H3197" s="2"/>
    </row>
    <row r="3198" spans="2:8">
      <c r="B3198" s="2" t="s">
        <v>3600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3601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3602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3603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3604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3605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3606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3607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3608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3609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3610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3611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3612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3613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3614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3615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3616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3617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3618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3619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3620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3621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3622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3623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3624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3625</v>
      </c>
      <c r="C3223" s="2">
        <v>16</v>
      </c>
      <c r="D3223" s="2" t="s">
        <v>19</v>
      </c>
      <c r="E3223" s="2"/>
      <c r="F3223" s="2"/>
      <c r="G3223" s="2"/>
      <c r="H3223" s="2"/>
    </row>
    <row r="3224" spans="2:8">
      <c r="B3224" s="2" t="s">
        <v>3626</v>
      </c>
      <c r="C3224" s="2">
        <v>19</v>
      </c>
      <c r="D3224" s="2" t="s">
        <v>19</v>
      </c>
      <c r="E3224" s="2"/>
      <c r="F3224" s="2"/>
      <c r="G3224" s="2"/>
      <c r="H3224" s="2"/>
    </row>
    <row r="3225" spans="2:8">
      <c r="B3225" s="2" t="s">
        <v>3627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3628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3629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3630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3631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3632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3633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3634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3635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3636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3637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3638</v>
      </c>
      <c r="C3236" s="2">
        <v>12</v>
      </c>
      <c r="D3236" s="2" t="s">
        <v>19</v>
      </c>
      <c r="E3236" s="2"/>
      <c r="F3236" s="2"/>
      <c r="G3236" s="2"/>
      <c r="H3236" s="2"/>
    </row>
    <row r="3237" spans="2:8">
      <c r="B3237" s="2" t="s">
        <v>3639</v>
      </c>
      <c r="C3237" s="2">
        <v>11</v>
      </c>
      <c r="D3237" s="2" t="s">
        <v>19</v>
      </c>
      <c r="E3237" s="2"/>
      <c r="F3237" s="2"/>
      <c r="G3237" s="2"/>
      <c r="H3237" s="2"/>
    </row>
    <row r="3238" spans="2:8">
      <c r="B3238" s="2" t="s">
        <v>3640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3641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3642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3643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3644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3645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3646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3647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3648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3649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3650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3651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3652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3653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3654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3655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3656</v>
      </c>
      <c r="C3254" s="2">
        <v>14</v>
      </c>
      <c r="D3254" s="2" t="s">
        <v>19</v>
      </c>
      <c r="E3254" s="2"/>
      <c r="F3254" s="2"/>
      <c r="G3254" s="2"/>
      <c r="H3254" s="2"/>
    </row>
    <row r="3255" spans="2:8">
      <c r="B3255" s="2" t="s">
        <v>3657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3658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3659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3660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3661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3662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3663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3664</v>
      </c>
      <c r="C3262" s="2">
        <v>17</v>
      </c>
      <c r="D3262" s="2" t="s">
        <v>19</v>
      </c>
      <c r="E3262" s="2"/>
      <c r="F3262" s="2"/>
      <c r="G3262" s="2"/>
      <c r="H3262" s="2"/>
    </row>
    <row r="3263" spans="2:8">
      <c r="B3263" s="2" t="s">
        <v>3665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3666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3667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3668</v>
      </c>
      <c r="C3266" s="2">
        <v>18</v>
      </c>
      <c r="D3266" s="2" t="s">
        <v>19</v>
      </c>
      <c r="E3266" s="2"/>
      <c r="F3266" s="2"/>
      <c r="G3266" s="2"/>
      <c r="H3266" s="2"/>
    </row>
    <row r="3267" spans="2:8">
      <c r="B3267" s="2" t="s">
        <v>3669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3670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3671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3672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3673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3674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3675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3676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3677</v>
      </c>
      <c r="C3275" s="2">
        <v>14</v>
      </c>
      <c r="D3275" s="2" t="s">
        <v>19</v>
      </c>
      <c r="E3275" s="2"/>
      <c r="F3275" s="2"/>
      <c r="G3275" s="2"/>
      <c r="H3275" s="2"/>
    </row>
    <row r="3276" spans="2:8">
      <c r="B3276" s="2" t="s">
        <v>3678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3679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3680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3681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3682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3683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3684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3685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3686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3687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3688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3689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3690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3691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3692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3693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3694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3695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3696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3697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3698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3699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3700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3701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3702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3703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3704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3705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3706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3707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3708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3709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3710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3711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3712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3713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3714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3715</v>
      </c>
      <c r="C3313" s="2">
        <v>13</v>
      </c>
      <c r="D3313" s="2" t="s">
        <v>19</v>
      </c>
      <c r="E3313" s="2"/>
      <c r="F3313" s="2"/>
      <c r="G3313" s="2"/>
      <c r="H3313" s="2"/>
    </row>
    <row r="3314" spans="2:8">
      <c r="B3314" s="2" t="s">
        <v>3716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3717</v>
      </c>
      <c r="C3315" s="2">
        <v>13</v>
      </c>
      <c r="D3315" s="2" t="s">
        <v>19</v>
      </c>
      <c r="E3315" s="2"/>
      <c r="F3315" s="2"/>
      <c r="G3315" s="2"/>
      <c r="H3315" s="2"/>
    </row>
    <row r="3316" spans="2:8">
      <c r="B3316" s="2" t="s">
        <v>3718</v>
      </c>
      <c r="C3316" s="2">
        <v>15</v>
      </c>
      <c r="D3316" s="2" t="s">
        <v>19</v>
      </c>
      <c r="E3316" s="2"/>
      <c r="F3316" s="2"/>
      <c r="G3316" s="2"/>
      <c r="H3316" s="2"/>
    </row>
    <row r="3317" spans="2:8">
      <c r="B3317" s="2" t="s">
        <v>3719</v>
      </c>
      <c r="C3317" s="2">
        <v>15</v>
      </c>
      <c r="D3317" s="2" t="s">
        <v>19</v>
      </c>
      <c r="E3317" s="2"/>
      <c r="F3317" s="2"/>
      <c r="G3317" s="2"/>
      <c r="H3317" s="2"/>
    </row>
    <row r="3318" spans="2:8">
      <c r="B3318" s="2" t="s">
        <v>3720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3721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3722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3723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3724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3725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3726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3727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3728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3729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3730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3731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3732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3733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3734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3735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3736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3737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3738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3739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3740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3741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3742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3743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3744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3745</v>
      </c>
      <c r="C3343" s="2">
        <v>16</v>
      </c>
      <c r="D3343" s="2" t="s">
        <v>19</v>
      </c>
      <c r="E3343" s="2"/>
      <c r="F3343" s="2"/>
      <c r="G3343" s="2"/>
      <c r="H3343" s="2"/>
    </row>
    <row r="3344" spans="2:8">
      <c r="B3344" s="2" t="s">
        <v>3746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3747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3748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3749</v>
      </c>
      <c r="C3347" s="2">
        <v>18</v>
      </c>
      <c r="D3347" s="2" t="s">
        <v>19</v>
      </c>
      <c r="E3347" s="2"/>
      <c r="F3347" s="2"/>
      <c r="G3347" s="2"/>
      <c r="H3347" s="2"/>
    </row>
    <row r="3348" spans="2:8">
      <c r="B3348" s="2" t="s">
        <v>3750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3751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3752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3753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3754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3755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3756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3757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3758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3759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3760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3761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3762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3763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3764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3765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3766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3767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3768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3769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3770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3771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3772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3773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3774</v>
      </c>
      <c r="C3372" s="2">
        <v>18</v>
      </c>
      <c r="D3372" s="2" t="s">
        <v>19</v>
      </c>
      <c r="E3372" s="2"/>
      <c r="F3372" s="2"/>
      <c r="G3372" s="2"/>
      <c r="H3372" s="2"/>
    </row>
    <row r="3373" spans="2:8">
      <c r="B3373" s="2" t="s">
        <v>3775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3776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3777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3778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3779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3780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3781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3782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3783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3784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3785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3786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3787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3788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3789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3790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3791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3792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3793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3794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3795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3796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3797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3798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3799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3800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3801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3802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3803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3804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3805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3806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3807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3808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3809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3810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3811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3812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3813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3814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3815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3816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3817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3818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3819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3820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3821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3822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3823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3824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3825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3826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3827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3828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3829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3830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3831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3832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3833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3834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3835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3836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3837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3838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3839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3840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3841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3842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3843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3844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3845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3846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3847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3848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3849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3850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3851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3852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3853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3854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3855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3856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3857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3858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3859</v>
      </c>
      <c r="C3457" s="2">
        <v>15</v>
      </c>
      <c r="D3457" s="2" t="s">
        <v>19</v>
      </c>
      <c r="E3457" s="2"/>
      <c r="F3457" s="2"/>
      <c r="G3457" s="2"/>
      <c r="H3457" s="2"/>
    </row>
    <row r="3458" spans="2:8">
      <c r="B3458" s="2" t="s">
        <v>3860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3861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3862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3863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3864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3865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3866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3867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3868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3869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3870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3871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3872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3873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3874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3875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3876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3877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3878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3879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3880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3881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3882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3883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3884</v>
      </c>
      <c r="C3482" s="2">
        <v>9</v>
      </c>
      <c r="D3482" s="2" t="s">
        <v>19</v>
      </c>
      <c r="E3482" s="2"/>
      <c r="F3482" s="2"/>
      <c r="G3482" s="2"/>
      <c r="H3482" s="2"/>
    </row>
    <row r="3483" spans="2:8">
      <c r="B3483" s="2" t="s">
        <v>3885</v>
      </c>
      <c r="C3483" s="2">
        <v>9</v>
      </c>
      <c r="D3483" s="2" t="s">
        <v>19</v>
      </c>
      <c r="E3483" s="2"/>
      <c r="F3483" s="2"/>
      <c r="G3483" s="2"/>
      <c r="H3483" s="2"/>
    </row>
    <row r="3484" spans="2:8">
      <c r="B3484" s="2" t="s">
        <v>3886</v>
      </c>
      <c r="C3484" s="2">
        <v>11</v>
      </c>
      <c r="D3484" s="2" t="s">
        <v>19</v>
      </c>
      <c r="E3484" s="2"/>
      <c r="F3484" s="2"/>
      <c r="G3484" s="2"/>
      <c r="H3484" s="2"/>
    </row>
    <row r="3485" spans="2:8">
      <c r="B3485" s="2" t="s">
        <v>3887</v>
      </c>
      <c r="C3485" s="2">
        <v>13</v>
      </c>
      <c r="D3485" s="2" t="s">
        <v>19</v>
      </c>
      <c r="E3485" s="2"/>
      <c r="F3485" s="2"/>
      <c r="G3485" s="2"/>
      <c r="H3485" s="2"/>
    </row>
    <row r="3486" spans="2:8">
      <c r="B3486" s="2" t="s">
        <v>3888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3889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3890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3891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3892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3893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3894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3895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3896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3897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3898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3899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3900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3901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3902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3903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3904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3905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3906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3907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3908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3909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3910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3911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3912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3913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3914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3915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3916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3917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3918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3919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3920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3921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3922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3923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3924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3925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3926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3927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3928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3929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3930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3931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3932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3933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3934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3935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3936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3937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3938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3939</v>
      </c>
      <c r="C3537" s="2">
        <v>17</v>
      </c>
      <c r="D3537" s="2" t="s">
        <v>19</v>
      </c>
      <c r="E3537" s="2"/>
      <c r="F3537" s="2"/>
      <c r="G3537" s="2"/>
      <c r="H3537" s="2"/>
    </row>
    <row r="3538" spans="2:8">
      <c r="B3538" s="2" t="s">
        <v>3940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3941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3942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3943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3944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3945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3946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3947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3948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3949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3950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3951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3952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3953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3954</v>
      </c>
      <c r="C3552" s="2">
        <v>14</v>
      </c>
      <c r="D3552" s="2" t="s">
        <v>19</v>
      </c>
      <c r="E3552" s="2"/>
      <c r="F3552" s="2"/>
      <c r="G3552" s="2"/>
      <c r="H3552" s="2"/>
    </row>
    <row r="3553" spans="2:8">
      <c r="B3553" s="2" t="s">
        <v>3955</v>
      </c>
      <c r="C3553" s="2">
        <v>13</v>
      </c>
      <c r="D3553" s="2" t="s">
        <v>19</v>
      </c>
      <c r="E3553" s="2"/>
      <c r="F3553" s="2"/>
      <c r="G3553" s="2"/>
      <c r="H3553" s="2"/>
    </row>
    <row r="3554" spans="2:8">
      <c r="B3554" s="2" t="s">
        <v>3956</v>
      </c>
      <c r="C3554" s="2">
        <v>13</v>
      </c>
      <c r="D3554" s="2" t="s">
        <v>19</v>
      </c>
      <c r="E3554" s="2"/>
      <c r="F3554" s="2"/>
      <c r="G3554" s="2"/>
      <c r="H3554" s="2"/>
    </row>
    <row r="3555" spans="2:8">
      <c r="B3555" s="2" t="s">
        <v>3957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3958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3959</v>
      </c>
      <c r="C3557" s="2">
        <v>15</v>
      </c>
      <c r="D3557" s="2" t="s">
        <v>19</v>
      </c>
      <c r="E3557" s="2"/>
      <c r="F3557" s="2"/>
      <c r="G3557" s="2"/>
      <c r="H3557" s="2"/>
    </row>
    <row r="3558" spans="2:8">
      <c r="B3558" s="2" t="s">
        <v>3960</v>
      </c>
      <c r="C3558" s="2">
        <v>15</v>
      </c>
      <c r="D3558" s="2" t="s">
        <v>19</v>
      </c>
      <c r="E3558" s="2"/>
      <c r="F3558" s="2"/>
      <c r="G3558" s="2"/>
      <c r="H3558" s="2"/>
    </row>
    <row r="3559" spans="2:8">
      <c r="B3559" s="2" t="s">
        <v>3961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3962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3963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3964</v>
      </c>
      <c r="C3562" s="2">
        <v>14</v>
      </c>
      <c r="D3562" s="2" t="s">
        <v>19</v>
      </c>
      <c r="E3562" s="2"/>
      <c r="F3562" s="2"/>
      <c r="G3562" s="2"/>
      <c r="H3562" s="2"/>
    </row>
    <row r="3563" spans="2:8">
      <c r="B3563" s="2" t="s">
        <v>3965</v>
      </c>
      <c r="C3563" s="2">
        <v>11</v>
      </c>
      <c r="D3563" s="2" t="s">
        <v>19</v>
      </c>
      <c r="E3563" s="2"/>
      <c r="F3563" s="2"/>
      <c r="G3563" s="2"/>
      <c r="H3563" s="2"/>
    </row>
    <row r="3564" spans="2:8">
      <c r="B3564" s="2" t="s">
        <v>3966</v>
      </c>
      <c r="C3564" s="2">
        <v>8</v>
      </c>
      <c r="D3564" s="2" t="s">
        <v>19</v>
      </c>
      <c r="E3564" s="2"/>
      <c r="F3564" s="2"/>
      <c r="G3564" s="2"/>
      <c r="H3564" s="2"/>
    </row>
    <row r="3565" spans="2:8">
      <c r="B3565" s="2" t="s">
        <v>3967</v>
      </c>
      <c r="C3565" s="2">
        <v>5</v>
      </c>
      <c r="D3565" s="2" t="s">
        <v>19</v>
      </c>
      <c r="E3565" s="2"/>
      <c r="F3565" s="2"/>
      <c r="G3565" s="2"/>
      <c r="H3565" s="2"/>
    </row>
    <row r="3566" spans="2:8">
      <c r="B3566" s="2" t="s">
        <v>3968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3969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3970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3971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3972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3973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3974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3975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3976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3977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3978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3979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3980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3981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3982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3983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3984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3985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3986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3987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3988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3989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3990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3991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3992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3993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3994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3995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3996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3997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3998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3999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4000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4001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4002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4003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4004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4005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4006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4007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4008</v>
      </c>
      <c r="C3606" s="2">
        <v>18</v>
      </c>
      <c r="D3606" s="2" t="s">
        <v>19</v>
      </c>
      <c r="E3606" s="2"/>
      <c r="F3606" s="2"/>
      <c r="G3606" s="2"/>
      <c r="H3606" s="2"/>
    </row>
    <row r="3607" spans="2:8">
      <c r="B3607" s="2" t="s">
        <v>4009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4010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4011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4012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4013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4014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4015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4016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4017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4018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4019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4020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4021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4022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4023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4024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4025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4026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4027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4028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4029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4030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4031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4032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4033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4034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4035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4036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4037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4038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4039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4040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4041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4042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4043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4044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4045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4046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4047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4048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4049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4050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4051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4052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4053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4054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4055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4056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4057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4058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4059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4060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4061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4062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4063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4064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4065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4066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4067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4068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4069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4070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4071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4072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4073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4074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4075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4076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4077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4078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4079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4080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4081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4082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4083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4084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4085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4086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4087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4088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4089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4090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4091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4092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4093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4094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4095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4096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4097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4098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4099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4100</v>
      </c>
      <c r="C3698" s="2">
        <v>12</v>
      </c>
      <c r="D3698" s="2" t="s">
        <v>19</v>
      </c>
      <c r="E3698" s="2"/>
      <c r="F3698" s="2"/>
      <c r="G3698" s="2"/>
      <c r="H3698" s="2"/>
    </row>
    <row r="3699" spans="2:8">
      <c r="B3699" s="2" t="s">
        <v>4101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4102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4103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4104</v>
      </c>
      <c r="C3702" s="2">
        <v>19</v>
      </c>
      <c r="D3702" s="2" t="s">
        <v>19</v>
      </c>
      <c r="E3702" s="2"/>
      <c r="F3702" s="2"/>
      <c r="G3702" s="2"/>
      <c r="H3702" s="2"/>
    </row>
    <row r="3703" spans="2:8">
      <c r="B3703" s="2" t="s">
        <v>4105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4106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4107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4108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4109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4110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4111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4112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4113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4114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4115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4116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4117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4118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4119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4120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4121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4122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4123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4124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4125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4126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4127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4128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4129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4130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4131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4132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4133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4134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4135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4136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4137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4138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4139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4140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4141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4142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4143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4144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4145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4146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4147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4148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4149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4150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4151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4152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4153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4154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4155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4156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4157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4158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4159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4160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4161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4162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4163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4164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4165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4166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4167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4168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4169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4170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4171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4172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4173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4174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4175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4176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4177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4178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4179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4180</v>
      </c>
      <c r="C3778" s="2">
        <v>20</v>
      </c>
      <c r="D3778" s="2" t="s">
        <v>19</v>
      </c>
      <c r="E3778" s="2"/>
      <c r="F3778" s="2"/>
      <c r="G3778" s="2"/>
      <c r="H3778" s="2"/>
    </row>
    <row r="3779" spans="2:8">
      <c r="B3779" s="2" t="s">
        <v>4181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4182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4183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4184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4185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4186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4187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4188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4189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4190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4191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4192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4193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4194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4195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4196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4197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4198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4199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4200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4201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4202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4203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4204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4205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4206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4207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4208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4209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4210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4211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4212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4213</v>
      </c>
      <c r="C3811" s="2">
        <v>17</v>
      </c>
      <c r="D3811" s="2" t="s">
        <v>19</v>
      </c>
      <c r="E3811" s="2"/>
      <c r="F3811" s="2"/>
      <c r="G3811" s="2"/>
      <c r="H3811" s="2"/>
    </row>
    <row r="3812" spans="2:8">
      <c r="B3812" s="2" t="s">
        <v>4214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4215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4216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4217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4218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4219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4220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4221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4222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4223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4224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4225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4226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4227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4228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4229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4230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4231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4232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4233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4234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4235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4236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4237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4238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4239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4240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4241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4242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4243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4244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4245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4246</v>
      </c>
      <c r="C3844" s="2">
        <v>14</v>
      </c>
      <c r="D3844" s="2" t="s">
        <v>19</v>
      </c>
      <c r="E3844" s="2"/>
      <c r="F3844" s="2"/>
      <c r="G3844" s="2"/>
      <c r="H3844" s="2"/>
    </row>
    <row r="3845" spans="2:8">
      <c r="B3845" s="2" t="s">
        <v>4247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4248</v>
      </c>
      <c r="C3846" s="2">
        <v>17</v>
      </c>
      <c r="D3846" s="2" t="s">
        <v>19</v>
      </c>
      <c r="E3846" s="2"/>
      <c r="F3846" s="2"/>
      <c r="G3846" s="2"/>
      <c r="H3846" s="2"/>
    </row>
    <row r="3847" spans="2:8">
      <c r="B3847" s="2" t="s">
        <v>4249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4250</v>
      </c>
      <c r="C3848" s="2">
        <v>15</v>
      </c>
      <c r="D3848" s="2" t="s">
        <v>19</v>
      </c>
      <c r="E3848" s="2"/>
      <c r="F3848" s="2"/>
      <c r="G3848" s="2"/>
      <c r="H3848" s="2"/>
    </row>
    <row r="3849" spans="2:8">
      <c r="B3849" s="2" t="s">
        <v>4251</v>
      </c>
      <c r="C3849" s="2">
        <v>15</v>
      </c>
      <c r="D3849" s="2" t="s">
        <v>19</v>
      </c>
      <c r="E3849" s="2"/>
      <c r="F3849" s="2"/>
      <c r="G3849" s="2"/>
      <c r="H3849" s="2"/>
    </row>
    <row r="3850" spans="2:8">
      <c r="B3850" s="2" t="s">
        <v>4252</v>
      </c>
      <c r="C3850" s="2">
        <v>16</v>
      </c>
      <c r="D3850" s="2" t="s">
        <v>19</v>
      </c>
      <c r="E3850" s="2"/>
      <c r="F3850" s="2"/>
      <c r="G3850" s="2"/>
      <c r="H3850" s="2"/>
    </row>
    <row r="3851" spans="2:8">
      <c r="B3851" s="2" t="s">
        <v>4253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4254</v>
      </c>
      <c r="C3852" s="2">
        <v>15</v>
      </c>
      <c r="D3852" s="2" t="s">
        <v>19</v>
      </c>
      <c r="E3852" s="2"/>
      <c r="F3852" s="2"/>
      <c r="G3852" s="2"/>
      <c r="H3852" s="2"/>
    </row>
    <row r="3853" spans="2:8">
      <c r="B3853" s="2" t="s">
        <v>4255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4256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4257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4258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4259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4260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4261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4262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4263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4264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4265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4266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4267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4268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4269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4270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4271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4272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4273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4274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4275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4276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4277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4278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4279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4280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4281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4282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4283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4284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4285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4286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4287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4288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4289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4290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4291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4292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4293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4294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4295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4296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4297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4298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4299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4300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4301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4302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4303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4304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4305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4306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4307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4308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4309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4310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4311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4312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4313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4314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4315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4316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4317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4318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4319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4320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4321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4322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4323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4324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4325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4326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4327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4328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4329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4330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4331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4332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4333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4334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4335</v>
      </c>
      <c r="C3933" s="2">
        <v>21</v>
      </c>
      <c r="D3933" s="2" t="s">
        <v>19</v>
      </c>
      <c r="E3933" s="2"/>
      <c r="F3933" s="2"/>
      <c r="G3933" s="2"/>
      <c r="H3933" s="2"/>
    </row>
    <row r="3934" spans="2:8">
      <c r="B3934" s="2" t="s">
        <v>4336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4337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4338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4339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4340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4341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4342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4343</v>
      </c>
      <c r="C3941" s="2">
        <v>20</v>
      </c>
      <c r="D3941" s="2" t="s">
        <v>19</v>
      </c>
      <c r="E3941" s="2"/>
      <c r="F3941" s="2"/>
      <c r="G3941" s="2"/>
      <c r="H3941" s="2"/>
    </row>
    <row r="3942" spans="2:8">
      <c r="B3942" s="2" t="s">
        <v>4344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4345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4346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4347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4348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4349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4350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4351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4352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4353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4354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4355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4356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4357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4358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4359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4360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4361</v>
      </c>
      <c r="C3959" s="2">
        <v>16</v>
      </c>
      <c r="D3959" s="2" t="s">
        <v>19</v>
      </c>
      <c r="E3959" s="2"/>
      <c r="F3959" s="2"/>
      <c r="G3959" s="2"/>
      <c r="H3959" s="2"/>
    </row>
    <row r="3960" spans="2:8">
      <c r="B3960" s="2" t="s">
        <v>4362</v>
      </c>
      <c r="C3960" s="2">
        <v>13</v>
      </c>
      <c r="D3960" s="2" t="s">
        <v>19</v>
      </c>
      <c r="E3960" s="2"/>
      <c r="F3960" s="2"/>
      <c r="G3960" s="2"/>
      <c r="H3960" s="2"/>
    </row>
    <row r="3961" spans="2:8">
      <c r="B3961" s="2" t="s">
        <v>4363</v>
      </c>
      <c r="C3961" s="2">
        <v>12</v>
      </c>
      <c r="D3961" s="2" t="s">
        <v>19</v>
      </c>
      <c r="E3961" s="2"/>
      <c r="F3961" s="2"/>
      <c r="G3961" s="2"/>
      <c r="H3961" s="2"/>
    </row>
    <row r="3962" spans="2:8">
      <c r="B3962" s="2" t="s">
        <v>4364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4365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4366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4367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4368</v>
      </c>
      <c r="C3966" s="2">
        <v>9</v>
      </c>
      <c r="D3966" s="2" t="s">
        <v>19</v>
      </c>
      <c r="E3966" s="2"/>
      <c r="F3966" s="2"/>
      <c r="G3966" s="2"/>
      <c r="H3966" s="2"/>
    </row>
    <row r="3967" spans="2:8">
      <c r="B3967" s="2" t="s">
        <v>4369</v>
      </c>
      <c r="C3967" s="2">
        <v>13</v>
      </c>
      <c r="D3967" s="2" t="s">
        <v>19</v>
      </c>
      <c r="E3967" s="2"/>
      <c r="F3967" s="2"/>
      <c r="G3967" s="2"/>
      <c r="H3967" s="2"/>
    </row>
    <row r="3968" spans="2:8">
      <c r="B3968" s="2" t="s">
        <v>4370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4371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4372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4373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4374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4375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4376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4377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4378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4379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4380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4381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4382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4383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4384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4385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4386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4387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4388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4389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4390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4391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4392</v>
      </c>
      <c r="C3990" s="2">
        <v>13</v>
      </c>
      <c r="D3990" s="2" t="s">
        <v>19</v>
      </c>
      <c r="E3990" s="2"/>
      <c r="F3990" s="2"/>
      <c r="G3990" s="2"/>
      <c r="H3990" s="2"/>
    </row>
    <row r="3991" spans="2:8">
      <c r="B3991" s="2" t="s">
        <v>4393</v>
      </c>
      <c r="C3991" s="2">
        <v>13</v>
      </c>
      <c r="D3991" s="2" t="s">
        <v>19</v>
      </c>
      <c r="E3991" s="2"/>
      <c r="F3991" s="2"/>
      <c r="G3991" s="2"/>
      <c r="H3991" s="2"/>
    </row>
    <row r="3992" spans="2:8">
      <c r="B3992" s="2" t="s">
        <v>4394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4395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4396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4397</v>
      </c>
      <c r="C3995" s="2">
        <v>18</v>
      </c>
      <c r="D3995" s="2" t="s">
        <v>19</v>
      </c>
      <c r="E3995" s="2"/>
      <c r="F3995" s="2"/>
      <c r="G3995" s="2"/>
      <c r="H3995" s="2"/>
    </row>
    <row r="3996" spans="2:8">
      <c r="B3996" s="2" t="s">
        <v>4398</v>
      </c>
      <c r="C3996" s="2">
        <v>20</v>
      </c>
      <c r="D3996" s="2" t="s">
        <v>19</v>
      </c>
      <c r="E3996" s="2"/>
      <c r="F3996" s="2"/>
      <c r="G3996" s="2"/>
      <c r="H3996" s="2"/>
    </row>
    <row r="3997" spans="2:8">
      <c r="B3997" s="2" t="s">
        <v>4399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4400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4401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4402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4403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4404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4405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4406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4407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4408</v>
      </c>
      <c r="C4006" s="2">
        <v>17</v>
      </c>
      <c r="D4006" s="2" t="s">
        <v>19</v>
      </c>
      <c r="E4006" s="2"/>
      <c r="F4006" s="2"/>
      <c r="G4006" s="2"/>
      <c r="H4006" s="2"/>
    </row>
    <row r="4007" spans="2:8">
      <c r="B4007" s="2" t="s">
        <v>4409</v>
      </c>
      <c r="C4007" s="2">
        <v>17</v>
      </c>
      <c r="D4007" s="2" t="s">
        <v>19</v>
      </c>
      <c r="E4007" s="2"/>
      <c r="F4007" s="2"/>
      <c r="G4007" s="2"/>
      <c r="H4007" s="2"/>
    </row>
    <row r="4008" spans="2:8">
      <c r="B4008" s="2" t="s">
        <v>4410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4411</v>
      </c>
      <c r="C4009" s="2">
        <v>17</v>
      </c>
      <c r="D4009" s="2" t="s">
        <v>19</v>
      </c>
      <c r="E4009" s="2"/>
      <c r="F4009" s="2"/>
      <c r="G4009" s="2"/>
      <c r="H4009" s="2"/>
    </row>
    <row r="4010" spans="2:8">
      <c r="B4010" s="2" t="s">
        <v>4412</v>
      </c>
      <c r="C4010" s="2">
        <v>17</v>
      </c>
      <c r="D4010" s="2" t="s">
        <v>19</v>
      </c>
      <c r="E4010" s="2"/>
      <c r="F4010" s="2"/>
      <c r="G4010" s="2"/>
      <c r="H4010" s="2"/>
    </row>
    <row r="4011" spans="2:8">
      <c r="B4011" s="2" t="s">
        <v>4413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4414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4415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4416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4417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4418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4419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4420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4421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4422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4423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4424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4425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4426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4427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4428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4429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4430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4431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4432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4433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4434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4435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4436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4437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4438</v>
      </c>
      <c r="C4036" s="2">
        <v>13</v>
      </c>
      <c r="D4036" s="2" t="s">
        <v>19</v>
      </c>
      <c r="E4036" s="2"/>
      <c r="F4036" s="2"/>
      <c r="G4036" s="2"/>
      <c r="H4036" s="2"/>
    </row>
    <row r="4037" spans="2:8">
      <c r="B4037" s="2" t="s">
        <v>4439</v>
      </c>
      <c r="C4037" s="2">
        <v>11</v>
      </c>
      <c r="D4037" s="2" t="s">
        <v>19</v>
      </c>
      <c r="E4037" s="2"/>
      <c r="F4037" s="2"/>
      <c r="G4037" s="2"/>
      <c r="H4037" s="2"/>
    </row>
    <row r="4038" spans="2:8">
      <c r="B4038" s="2" t="s">
        <v>4440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4441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4442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4443</v>
      </c>
      <c r="C4041" s="2">
        <v>5</v>
      </c>
      <c r="D4041" s="2" t="s">
        <v>1482</v>
      </c>
      <c r="E4041" s="2"/>
      <c r="F4041" s="2"/>
      <c r="G4041" s="2"/>
      <c r="H4041" s="2"/>
    </row>
    <row r="4042" spans="2:8">
      <c r="B4042" s="2" t="s">
        <v>4444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4445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4446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4447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4448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4449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4450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4451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4452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4453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4454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4455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4456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4457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4458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4459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4460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4461</v>
      </c>
      <c r="C4059" s="2">
        <v>18</v>
      </c>
      <c r="D4059" s="2" t="s">
        <v>19</v>
      </c>
      <c r="E4059" s="2"/>
      <c r="F4059" s="2"/>
      <c r="G4059" s="2"/>
      <c r="H4059" s="2"/>
    </row>
    <row r="4060" spans="2:8">
      <c r="B4060" s="2" t="s">
        <v>4462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4463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4464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4465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4466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4467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4468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4469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4470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4471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4472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4473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4474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4475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4476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4477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4478</v>
      </c>
      <c r="C4076" s="2">
        <v>5</v>
      </c>
      <c r="D4076" s="2" t="s">
        <v>1482</v>
      </c>
      <c r="E4076" s="2"/>
      <c r="F4076" s="2"/>
      <c r="G4076" s="2"/>
      <c r="H4076" s="2"/>
    </row>
    <row r="4077" spans="2:8">
      <c r="B4077" s="2" t="s">
        <v>4479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4480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4481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4482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4483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4484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4485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4486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4487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4488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4489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4490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4491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4492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4493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4494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4495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4496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4497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4498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4499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4500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4501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4502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4503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4504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4505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4506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4507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4508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4509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4510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4511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4512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4513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4514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4515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4516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4517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4518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4519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4520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4521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4522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4523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4524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4525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4526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4527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4528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4529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4530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4531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4532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4533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4534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4535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4536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4537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4538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4539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4540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4541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4542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4543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4544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4545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4546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4547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4548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4549</v>
      </c>
      <c r="C4147" s="2">
        <v>11</v>
      </c>
      <c r="D4147" s="2" t="s">
        <v>19</v>
      </c>
      <c r="E4147" s="2"/>
      <c r="F4147" s="2"/>
      <c r="G4147" s="2"/>
      <c r="H4147" s="2"/>
    </row>
    <row r="4148" spans="2:8">
      <c r="B4148" s="2" t="s">
        <v>4550</v>
      </c>
      <c r="C4148" s="2">
        <v>9</v>
      </c>
      <c r="D4148" s="2" t="s">
        <v>19</v>
      </c>
      <c r="E4148" s="2"/>
      <c r="F4148" s="2"/>
      <c r="G4148" s="2"/>
      <c r="H4148" s="2"/>
    </row>
    <row r="4149" spans="2:8">
      <c r="B4149" s="2" t="s">
        <v>4551</v>
      </c>
      <c r="C4149" s="2">
        <v>12</v>
      </c>
      <c r="D4149" s="2" t="s">
        <v>19</v>
      </c>
      <c r="E4149" s="2"/>
      <c r="F4149" s="2"/>
      <c r="G4149" s="2"/>
      <c r="H4149" s="2"/>
    </row>
    <row r="4150" spans="2:8">
      <c r="B4150" s="2" t="s">
        <v>4552</v>
      </c>
      <c r="C4150" s="2">
        <v>10</v>
      </c>
      <c r="D4150" s="2" t="s">
        <v>19</v>
      </c>
      <c r="E4150" s="2"/>
      <c r="F4150" s="2"/>
      <c r="G4150" s="2"/>
      <c r="H4150" s="2"/>
    </row>
    <row r="4151" spans="2:8">
      <c r="B4151" s="2" t="s">
        <v>4553</v>
      </c>
      <c r="C4151" s="2">
        <v>17</v>
      </c>
      <c r="D4151" s="2" t="s">
        <v>19</v>
      </c>
      <c r="E4151" s="2"/>
      <c r="F4151" s="2"/>
      <c r="G4151" s="2"/>
      <c r="H4151" s="2"/>
    </row>
    <row r="4152" spans="2:8">
      <c r="B4152" s="2" t="s">
        <v>4554</v>
      </c>
      <c r="C4152" s="2">
        <v>16</v>
      </c>
      <c r="D4152" s="2" t="s">
        <v>19</v>
      </c>
      <c r="E4152" s="2"/>
      <c r="F4152" s="2"/>
      <c r="G4152" s="2"/>
      <c r="H4152" s="2"/>
    </row>
    <row r="4153" spans="2:8">
      <c r="B4153" s="2" t="s">
        <v>4555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4556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4557</v>
      </c>
      <c r="C4155" s="2">
        <v>11</v>
      </c>
      <c r="D4155" s="2" t="s">
        <v>19</v>
      </c>
      <c r="E4155" s="2"/>
      <c r="F4155" s="2"/>
      <c r="G4155" s="2"/>
      <c r="H4155" s="2"/>
    </row>
    <row r="4156" spans="2:8">
      <c r="B4156" s="2" t="s">
        <v>4558</v>
      </c>
      <c r="C4156" s="2">
        <v>14</v>
      </c>
      <c r="D4156" s="2" t="s">
        <v>19</v>
      </c>
      <c r="E4156" s="2"/>
      <c r="F4156" s="2"/>
      <c r="G4156" s="2"/>
      <c r="H4156" s="2"/>
    </row>
    <row r="4157" spans="2:8">
      <c r="B4157" s="2" t="s">
        <v>4559</v>
      </c>
      <c r="C4157" s="2">
        <v>13</v>
      </c>
      <c r="D4157" s="2" t="s">
        <v>19</v>
      </c>
      <c r="E4157" s="2"/>
      <c r="F4157" s="2"/>
      <c r="G4157" s="2"/>
      <c r="H4157" s="2"/>
    </row>
    <row r="4158" spans="2:8">
      <c r="B4158" s="2" t="s">
        <v>4560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4561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4562</v>
      </c>
      <c r="C4160" s="2">
        <v>12</v>
      </c>
      <c r="D4160" s="2" t="s">
        <v>19</v>
      </c>
      <c r="E4160" s="2"/>
      <c r="F4160" s="2"/>
      <c r="G4160" s="2"/>
      <c r="H4160" s="2"/>
    </row>
    <row r="4161" spans="2:8">
      <c r="B4161" s="2" t="s">
        <v>4563</v>
      </c>
      <c r="C4161" s="2">
        <v>11</v>
      </c>
      <c r="D4161" s="2" t="s">
        <v>19</v>
      </c>
      <c r="E4161" s="2"/>
      <c r="F4161" s="2"/>
      <c r="G4161" s="2"/>
      <c r="H4161" s="2"/>
    </row>
    <row r="4162" spans="2:8">
      <c r="B4162" s="2" t="s">
        <v>4564</v>
      </c>
      <c r="C4162" s="2">
        <v>13</v>
      </c>
      <c r="D4162" s="2" t="s">
        <v>19</v>
      </c>
      <c r="E4162" s="2"/>
      <c r="F4162" s="2"/>
      <c r="G4162" s="2"/>
      <c r="H4162" s="2"/>
    </row>
    <row r="4163" spans="2:8">
      <c r="B4163" s="2" t="s">
        <v>4565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4566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4567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4568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4569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4570</v>
      </c>
      <c r="C4168" s="2">
        <v>14</v>
      </c>
      <c r="D4168" s="2" t="s">
        <v>19</v>
      </c>
      <c r="E4168" s="2"/>
      <c r="F4168" s="2"/>
      <c r="G4168" s="2"/>
      <c r="H4168" s="2"/>
    </row>
    <row r="4169" spans="2:8">
      <c r="B4169" s="2" t="s">
        <v>4571</v>
      </c>
      <c r="C4169" s="2">
        <v>12</v>
      </c>
      <c r="D4169" s="2" t="s">
        <v>19</v>
      </c>
      <c r="E4169" s="2"/>
      <c r="F4169" s="2"/>
      <c r="G4169" s="2"/>
      <c r="H4169" s="2"/>
    </row>
    <row r="4170" spans="2:8">
      <c r="B4170" s="2" t="s">
        <v>4572</v>
      </c>
      <c r="C4170" s="2">
        <v>16</v>
      </c>
      <c r="D4170" s="2" t="s">
        <v>19</v>
      </c>
      <c r="E4170" s="2"/>
      <c r="F4170" s="2"/>
      <c r="G4170" s="2"/>
      <c r="H4170" s="2"/>
    </row>
    <row r="4171" spans="2:8">
      <c r="B4171" s="2" t="s">
        <v>4573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4574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4575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4576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4577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4578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4579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4580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4581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4582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4583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4584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4585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4586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4587</v>
      </c>
      <c r="C4185" s="2">
        <v>17</v>
      </c>
      <c r="D4185" s="2" t="s">
        <v>19</v>
      </c>
      <c r="E4185" s="2"/>
      <c r="F4185" s="2"/>
      <c r="G4185" s="2"/>
      <c r="H4185" s="2"/>
    </row>
    <row r="4186" spans="2:8">
      <c r="B4186" s="2" t="s">
        <v>4588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4589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4590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4591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4592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4593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4594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4595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4596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4597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4598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4599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4600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4601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4602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4603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4604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4605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4606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4607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4608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4609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4610</v>
      </c>
      <c r="C4208" s="2">
        <v>16</v>
      </c>
      <c r="D4208" s="2" t="s">
        <v>19</v>
      </c>
      <c r="E4208" s="2"/>
      <c r="F4208" s="2"/>
      <c r="G4208" s="2"/>
      <c r="H4208" s="2"/>
    </row>
    <row r="4209" spans="2:8">
      <c r="B4209" s="2" t="s">
        <v>4611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4612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4613</v>
      </c>
      <c r="C4211" s="2">
        <v>17</v>
      </c>
      <c r="D4211" s="2" t="s">
        <v>19</v>
      </c>
      <c r="E4211" s="2"/>
      <c r="F4211" s="2"/>
      <c r="G4211" s="2"/>
      <c r="H4211" s="2"/>
    </row>
    <row r="4212" spans="2:8">
      <c r="B4212" s="2" t="s">
        <v>4614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4615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4616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4617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4618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4619</v>
      </c>
      <c r="C4217" s="2">
        <v>11</v>
      </c>
      <c r="D4217" s="2" t="s">
        <v>19</v>
      </c>
      <c r="E4217" s="2"/>
      <c r="F4217" s="2"/>
      <c r="G4217" s="2"/>
      <c r="H4217" s="2"/>
    </row>
    <row r="4218" spans="2:8">
      <c r="B4218" s="2" t="s">
        <v>4620</v>
      </c>
      <c r="C4218" s="2">
        <v>9</v>
      </c>
      <c r="D4218" s="2" t="s">
        <v>19</v>
      </c>
      <c r="E4218" s="2"/>
      <c r="F4218" s="2"/>
      <c r="G4218" s="2"/>
      <c r="H4218" s="2"/>
    </row>
    <row r="4219" spans="2:8">
      <c r="B4219" s="2" t="s">
        <v>4621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4622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4623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4624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4625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4626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4627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4628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4629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4630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4631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4632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4633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4634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4635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4636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4637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4638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4639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4640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4641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4642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4643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4644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4645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4646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4647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4648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4649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4650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4651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4652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4653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4654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4655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4656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4657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4658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4659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4660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4661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4662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4663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4664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4665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4666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4667</v>
      </c>
      <c r="C4265" s="2">
        <v>21</v>
      </c>
      <c r="D4265" s="2" t="s">
        <v>19</v>
      </c>
      <c r="E4265" s="2"/>
      <c r="F4265" s="2"/>
      <c r="G4265" s="2"/>
      <c r="H4265" s="2"/>
    </row>
    <row r="4266" spans="2:8">
      <c r="B4266" s="2" t="s">
        <v>4668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4669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4670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4671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4672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4673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4674</v>
      </c>
      <c r="C4272" s="2">
        <v>14</v>
      </c>
      <c r="D4272" s="2" t="s">
        <v>19</v>
      </c>
      <c r="E4272" s="2"/>
      <c r="F4272" s="2"/>
      <c r="G4272" s="2"/>
      <c r="H4272" s="2"/>
    </row>
    <row r="4273" spans="2:8">
      <c r="B4273" s="2" t="s">
        <v>4675</v>
      </c>
      <c r="C4273" s="2">
        <v>12</v>
      </c>
      <c r="D4273" s="2" t="s">
        <v>19</v>
      </c>
      <c r="E4273" s="2"/>
      <c r="F4273" s="2"/>
      <c r="G4273" s="2"/>
      <c r="H4273" s="2"/>
    </row>
    <row r="4274" spans="2:8">
      <c r="B4274" s="2" t="s">
        <v>4676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4677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4678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4679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4680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4681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4682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4683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4684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4685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4686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4687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4688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4689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4690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4691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4692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4693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4694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4695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4696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4697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4698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4699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4700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4701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4702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4703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4704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4705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4706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4707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4708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4709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4710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4711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4712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4713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4714</v>
      </c>
      <c r="C4312" s="2">
        <v>11</v>
      </c>
      <c r="D4312" s="2" t="s">
        <v>19</v>
      </c>
      <c r="E4312" s="2"/>
      <c r="F4312" s="2"/>
      <c r="G4312" s="2"/>
      <c r="H4312" s="2"/>
    </row>
    <row r="4313" spans="2:8">
      <c r="B4313" s="2" t="s">
        <v>4715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4716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4717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4718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4719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4720</v>
      </c>
      <c r="C4318" s="2">
        <v>14</v>
      </c>
      <c r="D4318" s="2" t="s">
        <v>19</v>
      </c>
      <c r="E4318" s="2"/>
      <c r="F4318" s="2"/>
      <c r="G4318" s="2"/>
      <c r="H4318" s="2"/>
    </row>
    <row r="4319" spans="2:8">
      <c r="B4319" s="2" t="s">
        <v>4721</v>
      </c>
      <c r="C4319" s="2">
        <v>11</v>
      </c>
      <c r="D4319" s="2" t="s">
        <v>1482</v>
      </c>
      <c r="E4319" s="2"/>
      <c r="F4319" s="2"/>
      <c r="G4319" s="2"/>
      <c r="H4319" s="2"/>
    </row>
    <row r="4320" spans="2:8">
      <c r="B4320" s="2" t="s">
        <v>4722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4723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4724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4725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4726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4727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4728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4729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4730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4731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4732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4733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4734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4735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4736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4737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4738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4739</v>
      </c>
      <c r="C4337" s="2">
        <v>13</v>
      </c>
      <c r="D4337" s="2" t="s">
        <v>19</v>
      </c>
      <c r="E4337" s="2"/>
      <c r="F4337" s="2"/>
      <c r="G4337" s="2"/>
      <c r="H4337" s="2"/>
    </row>
    <row r="4338" spans="2:8">
      <c r="B4338" s="2" t="s">
        <v>4740</v>
      </c>
      <c r="C4338" s="2">
        <v>11</v>
      </c>
      <c r="D4338" s="2" t="s">
        <v>19</v>
      </c>
      <c r="E4338" s="2"/>
      <c r="F4338" s="2"/>
      <c r="G4338" s="2"/>
      <c r="H4338" s="2"/>
    </row>
    <row r="4339" spans="2:8">
      <c r="B4339" s="2" t="s">
        <v>4741</v>
      </c>
      <c r="C4339" s="2">
        <v>13</v>
      </c>
      <c r="D4339" s="2" t="s">
        <v>19</v>
      </c>
      <c r="E4339" s="2"/>
      <c r="F4339" s="2"/>
      <c r="G4339" s="2"/>
      <c r="H4339" s="2"/>
    </row>
    <row r="4340" spans="2:8">
      <c r="B4340" s="2" t="s">
        <v>4742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4743</v>
      </c>
      <c r="C4341" s="2">
        <v>11</v>
      </c>
      <c r="D4341" s="2" t="s">
        <v>19</v>
      </c>
      <c r="E4341" s="2"/>
      <c r="F4341" s="2"/>
      <c r="G4341" s="2"/>
      <c r="H4341" s="2"/>
    </row>
    <row r="4342" spans="2:8">
      <c r="B4342" s="2" t="s">
        <v>4744</v>
      </c>
      <c r="C4342" s="2">
        <v>12</v>
      </c>
      <c r="D4342" s="2" t="s">
        <v>19</v>
      </c>
      <c r="E4342" s="2"/>
      <c r="F4342" s="2"/>
      <c r="G4342" s="2"/>
      <c r="H4342" s="2"/>
    </row>
    <row r="4343" spans="2:8">
      <c r="B4343" s="2" t="s">
        <v>4745</v>
      </c>
      <c r="C4343" s="2">
        <v>13</v>
      </c>
      <c r="D4343" s="2" t="s">
        <v>19</v>
      </c>
      <c r="E4343" s="2"/>
      <c r="F4343" s="2"/>
      <c r="G4343" s="2"/>
      <c r="H4343" s="2"/>
    </row>
    <row r="4344" spans="2:8">
      <c r="B4344" s="2" t="s">
        <v>4746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4747</v>
      </c>
      <c r="C4345" s="2">
        <v>11</v>
      </c>
      <c r="D4345" s="2" t="s">
        <v>19</v>
      </c>
      <c r="E4345" s="2"/>
      <c r="F4345" s="2"/>
      <c r="G4345" s="2"/>
      <c r="H4345" s="2"/>
    </row>
    <row r="4346" spans="2:8">
      <c r="B4346" s="2" t="s">
        <v>4748</v>
      </c>
      <c r="C4346" s="2">
        <v>15</v>
      </c>
      <c r="D4346" s="2" t="s">
        <v>19</v>
      </c>
      <c r="E4346" s="2"/>
      <c r="F4346" s="2"/>
      <c r="G4346" s="2"/>
      <c r="H4346" s="2"/>
    </row>
    <row r="4347" spans="2:8">
      <c r="B4347" s="2" t="s">
        <v>4749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4750</v>
      </c>
      <c r="C4348" s="2">
        <v>18</v>
      </c>
      <c r="D4348" s="2" t="s">
        <v>19</v>
      </c>
      <c r="E4348" s="2"/>
      <c r="F4348" s="2"/>
      <c r="G4348" s="2"/>
      <c r="H4348" s="2"/>
    </row>
    <row r="4349" spans="2:8">
      <c r="B4349" s="2" t="s">
        <v>4751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4752</v>
      </c>
      <c r="C4350" s="2">
        <v>18</v>
      </c>
      <c r="D4350" s="2" t="s">
        <v>19</v>
      </c>
      <c r="E4350" s="2"/>
      <c r="F4350" s="2"/>
      <c r="G4350" s="2"/>
      <c r="H4350" s="2"/>
    </row>
    <row r="4351" spans="2:8">
      <c r="B4351" s="2" t="s">
        <v>4753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4754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4755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4756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4757</v>
      </c>
      <c r="C4355" s="2">
        <v>18</v>
      </c>
      <c r="D4355" s="2" t="s">
        <v>19</v>
      </c>
      <c r="E4355" s="2"/>
      <c r="F4355" s="2"/>
      <c r="G4355" s="2"/>
      <c r="H4355" s="2"/>
    </row>
    <row r="4356" spans="2:8">
      <c r="B4356" s="2" t="s">
        <v>4758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4759</v>
      </c>
      <c r="C4357" s="2">
        <v>16</v>
      </c>
      <c r="D4357" s="2" t="s">
        <v>19</v>
      </c>
      <c r="E4357" s="2"/>
      <c r="F4357" s="2"/>
      <c r="G4357" s="2"/>
      <c r="H4357" s="2"/>
    </row>
    <row r="4358" spans="2:8">
      <c r="B4358" s="2" t="s">
        <v>4760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4761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4762</v>
      </c>
      <c r="C4360" s="2">
        <v>14</v>
      </c>
      <c r="D4360" s="2" t="s">
        <v>19</v>
      </c>
      <c r="E4360" s="2"/>
      <c r="F4360" s="2"/>
      <c r="G4360" s="2"/>
      <c r="H4360" s="2"/>
    </row>
    <row r="4361" spans="2:8">
      <c r="B4361" s="2" t="s">
        <v>4763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4764</v>
      </c>
      <c r="C4362" s="2">
        <v>6</v>
      </c>
      <c r="D4362" s="2" t="s">
        <v>19</v>
      </c>
      <c r="E4362" s="2"/>
      <c r="F4362" s="2"/>
      <c r="G4362" s="2"/>
      <c r="H4362" s="2"/>
    </row>
    <row r="4363" spans="2:8">
      <c r="B4363" s="2" t="s">
        <v>4765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4766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4767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4768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4769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4770</v>
      </c>
      <c r="C4368" s="2">
        <v>17</v>
      </c>
      <c r="D4368" s="2" t="s">
        <v>19</v>
      </c>
      <c r="E4368" s="2"/>
      <c r="F4368" s="2"/>
      <c r="G4368" s="2"/>
      <c r="H4368" s="2"/>
    </row>
    <row r="4369" spans="2:8">
      <c r="B4369" s="2" t="s">
        <v>4771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4772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4773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4774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4775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4776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4777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4778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4779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4780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4781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4782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4783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4784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4785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4786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4787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4788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4789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4790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4791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4792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4793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4794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4795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4796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4797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4798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4799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4800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4801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4802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4803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4804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4805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4806</v>
      </c>
      <c r="C4404" s="2">
        <v>20</v>
      </c>
      <c r="D4404" s="2" t="s">
        <v>19</v>
      </c>
      <c r="E4404" s="2"/>
      <c r="F4404" s="2"/>
      <c r="G4404" s="2"/>
      <c r="H4404" s="2"/>
    </row>
    <row r="4405" spans="2:8">
      <c r="B4405" s="2" t="s">
        <v>4807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4808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4809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4810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4811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4812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4813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4814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4815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4816</v>
      </c>
      <c r="C4414" s="2">
        <v>13</v>
      </c>
      <c r="D4414" s="2" t="s">
        <v>19</v>
      </c>
      <c r="E4414" s="2"/>
      <c r="F4414" s="2"/>
      <c r="G4414" s="2"/>
      <c r="H4414" s="2"/>
    </row>
    <row r="4415" spans="2:8">
      <c r="B4415" s="2" t="s">
        <v>4817</v>
      </c>
      <c r="C4415" s="2">
        <v>13</v>
      </c>
      <c r="D4415" s="2" t="s">
        <v>19</v>
      </c>
      <c r="E4415" s="2"/>
      <c r="F4415" s="2"/>
      <c r="G4415" s="2"/>
      <c r="H4415" s="2"/>
    </row>
    <row r="4416" spans="2:8">
      <c r="B4416" s="2" t="s">
        <v>4818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4819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4820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4821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4822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4823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4824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4825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4826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4827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4828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4829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4830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4831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4832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4833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4834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4835</v>
      </c>
      <c r="C4433" s="2">
        <v>15</v>
      </c>
      <c r="D4433" s="2" t="s">
        <v>19</v>
      </c>
      <c r="E4433" s="2"/>
      <c r="F4433" s="2"/>
      <c r="G4433" s="2"/>
      <c r="H4433" s="2"/>
    </row>
    <row r="4434" spans="2:8">
      <c r="B4434" s="2" t="s">
        <v>4836</v>
      </c>
      <c r="C4434" s="2">
        <v>11</v>
      </c>
      <c r="D4434" s="2" t="s">
        <v>19</v>
      </c>
      <c r="E4434" s="2"/>
      <c r="F4434" s="2"/>
      <c r="G4434" s="2"/>
      <c r="H4434" s="2"/>
    </row>
    <row r="4435" spans="2:8">
      <c r="B4435" s="2" t="s">
        <v>4837</v>
      </c>
      <c r="C4435" s="2">
        <v>8</v>
      </c>
      <c r="D4435" s="2" t="s">
        <v>19</v>
      </c>
      <c r="E4435" s="2"/>
      <c r="F4435" s="2"/>
      <c r="G4435" s="2"/>
      <c r="H4435" s="2"/>
    </row>
    <row r="4436" spans="2:8">
      <c r="B4436" s="2" t="s">
        <v>4838</v>
      </c>
      <c r="C4436" s="2">
        <v>14</v>
      </c>
      <c r="D4436" s="2" t="s">
        <v>19</v>
      </c>
      <c r="E4436" s="2"/>
      <c r="F4436" s="2"/>
      <c r="G4436" s="2"/>
      <c r="H4436" s="2"/>
    </row>
    <row r="4437" spans="2:8">
      <c r="B4437" s="2" t="s">
        <v>4839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4840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4841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4842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4843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4844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4845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4846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4847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4848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4849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4850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4851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4852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4853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4854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4855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4856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4857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4858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4859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4860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4861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4862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4863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4864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4865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4866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4867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4868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4869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4870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4871</v>
      </c>
      <c r="C4469" s="2">
        <v>17</v>
      </c>
      <c r="D4469" s="2" t="s">
        <v>19</v>
      </c>
      <c r="E4469" s="2"/>
      <c r="F4469" s="2"/>
      <c r="G4469" s="2"/>
      <c r="H4469" s="2"/>
    </row>
    <row r="4470" spans="2:8">
      <c r="B4470" s="2" t="s">
        <v>4872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4873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4874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4875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4876</v>
      </c>
      <c r="C4474" s="2">
        <v>17</v>
      </c>
      <c r="D4474" s="2" t="s">
        <v>19</v>
      </c>
      <c r="E4474" s="2"/>
      <c r="F4474" s="2"/>
      <c r="G4474" s="2"/>
      <c r="H4474" s="2"/>
    </row>
    <row r="4475" spans="2:8">
      <c r="B4475" s="2" t="s">
        <v>4877</v>
      </c>
      <c r="C4475" s="2">
        <v>17</v>
      </c>
      <c r="D4475" s="2" t="s">
        <v>19</v>
      </c>
      <c r="E4475" s="2"/>
      <c r="F4475" s="2"/>
      <c r="G4475" s="2"/>
      <c r="H4475" s="2"/>
    </row>
    <row r="4476" spans="2:8">
      <c r="B4476" s="2" t="s">
        <v>4878</v>
      </c>
      <c r="C4476" s="2">
        <v>12</v>
      </c>
      <c r="D4476" s="2" t="s">
        <v>19</v>
      </c>
      <c r="E4476" s="2"/>
      <c r="F4476" s="2"/>
      <c r="G4476" s="2"/>
      <c r="H4476" s="2"/>
    </row>
    <row r="4477" spans="2:8">
      <c r="B4477" s="2" t="s">
        <v>4879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4880</v>
      </c>
      <c r="C4478" s="2">
        <v>11</v>
      </c>
      <c r="D4478" s="2" t="s">
        <v>19</v>
      </c>
      <c r="E4478" s="2"/>
      <c r="F4478" s="2"/>
      <c r="G4478" s="2"/>
      <c r="H4478" s="2"/>
    </row>
    <row r="4479" spans="2:8">
      <c r="B4479" s="2" t="s">
        <v>4881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4882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4883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4884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4885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4886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4887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4888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4889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4890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4891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4892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4893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4894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4895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4896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4897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4898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4899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4900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4901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4902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4903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4904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4905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4906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4907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4908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4909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4910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4911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4912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4913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4914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4915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4916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4917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4918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4919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4920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4921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4922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4923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4924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4925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4926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4927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4928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4929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4930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4931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4932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4933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4934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4935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4936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4937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4938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4939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4940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4941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4942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4943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4944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4945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4946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4947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4948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4949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4950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4951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4952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4953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4954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4955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4956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4957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4958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4959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4960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4961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4962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4963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4964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4965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4966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4967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4968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4969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4970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4971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4972</v>
      </c>
      <c r="C4570" s="2">
        <v>14</v>
      </c>
      <c r="D4570" s="2" t="s">
        <v>19</v>
      </c>
      <c r="E4570" s="2"/>
      <c r="F4570" s="2"/>
      <c r="G4570" s="2"/>
      <c r="H4570" s="2"/>
    </row>
    <row r="4571" spans="2:8">
      <c r="B4571" s="2" t="s">
        <v>4973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4974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4975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4976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4977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4978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4979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4980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4981</v>
      </c>
      <c r="C4579" s="2">
        <v>18</v>
      </c>
      <c r="D4579" s="2" t="s">
        <v>19</v>
      </c>
      <c r="E4579" s="2"/>
      <c r="F4579" s="2"/>
      <c r="G4579" s="2"/>
      <c r="H4579" s="2"/>
    </row>
    <row r="4580" spans="2:8">
      <c r="B4580" s="2" t="s">
        <v>4982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4983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4984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4985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4986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4987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4988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4989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4990</v>
      </c>
      <c r="C4588" s="2">
        <v>21</v>
      </c>
      <c r="D4588" s="2" t="s">
        <v>19</v>
      </c>
      <c r="E4588" s="2"/>
      <c r="F4588" s="2"/>
      <c r="G4588" s="2"/>
      <c r="H4588" s="2"/>
    </row>
    <row r="4589" spans="2:8">
      <c r="B4589" s="2" t="s">
        <v>4991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4992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4993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4994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4995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4996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4997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4998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4999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5000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5001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5002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5003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5004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5005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5006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5007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5008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5009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5010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5011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5012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5013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5014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5015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5016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5017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5018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5019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5020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5021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5022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5023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5024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5025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5026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5027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5028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5029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5030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5031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5032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5033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5034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5035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5036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5037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5038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5039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5040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5041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5042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5043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5044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5045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5046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5047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5048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5049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5050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5051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5052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5053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5054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5055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5056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5057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5058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5059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5060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5061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5062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5063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5064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5065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5066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5067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5068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5069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5070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5071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5072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5073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5074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5075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5076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5077</v>
      </c>
      <c r="C4675" s="2">
        <v>39</v>
      </c>
      <c r="D4675" s="2" t="s">
        <v>19</v>
      </c>
      <c r="E4675" s="2"/>
      <c r="F4675" s="2"/>
      <c r="G4675" s="2"/>
      <c r="H4675" s="2"/>
    </row>
    <row r="4676" spans="2:8">
      <c r="B4676" s="2" t="s">
        <v>5078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5079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5080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5081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5082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5083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5084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5085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5086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5087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5088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5089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5090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5091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5092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>
      <c r="B4691" s="2" t="s">
        <v>5093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5094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5095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5096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5097</v>
      </c>
      <c r="C4695" s="2">
        <v>18</v>
      </c>
      <c r="D4695" s="2" t="s">
        <v>19</v>
      </c>
      <c r="E4695" s="2"/>
      <c r="F4695" s="2"/>
      <c r="G4695" s="2"/>
      <c r="H4695" s="2"/>
    </row>
    <row r="4696" spans="2:8">
      <c r="B4696" s="2" t="s">
        <v>5098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5099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5100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5101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5102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5103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5104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5105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5106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5107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5108</v>
      </c>
      <c r="C4706" s="2">
        <v>13</v>
      </c>
      <c r="D4706" s="2" t="s">
        <v>19</v>
      </c>
      <c r="E4706" s="2"/>
      <c r="F4706" s="2"/>
      <c r="G4706" s="2"/>
      <c r="H4706" s="2"/>
    </row>
    <row r="4707" spans="2:8">
      <c r="B4707" s="2" t="s">
        <v>5109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5110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5111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5112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5113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5114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5115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5116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5117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5118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5119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5120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5121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5122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5123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5124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5125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5126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5127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5128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5129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5130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5131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5132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5133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5134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5135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5136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5137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5138</v>
      </c>
      <c r="C4736" s="2">
        <v>11</v>
      </c>
      <c r="D4736" s="2" t="s">
        <v>19</v>
      </c>
      <c r="E4736" s="2"/>
      <c r="F4736" s="2"/>
      <c r="G4736" s="2"/>
      <c r="H4736" s="2"/>
    </row>
    <row r="4737" spans="2:8">
      <c r="B4737" s="2" t="s">
        <v>5139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5140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5141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5142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5143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5144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5145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5146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5147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5148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5149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5150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5151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5152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5153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5154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5155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5156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5157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5158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5159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5160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5161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5162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5163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5164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5165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5166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5167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5168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5169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5170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5171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5172</v>
      </c>
      <c r="C4770" s="2">
        <v>17</v>
      </c>
      <c r="D4770" s="2" t="s">
        <v>19</v>
      </c>
      <c r="E4770" s="2"/>
      <c r="F4770" s="2"/>
      <c r="G4770" s="2"/>
      <c r="H4770" s="2"/>
    </row>
    <row r="4771" spans="2:8">
      <c r="B4771" s="2" t="s">
        <v>5173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5174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5175</v>
      </c>
      <c r="C4773" s="2">
        <v>18</v>
      </c>
      <c r="D4773" s="2" t="s">
        <v>19</v>
      </c>
      <c r="E4773" s="2"/>
      <c r="F4773" s="2"/>
      <c r="G4773" s="2"/>
      <c r="H4773" s="2"/>
    </row>
    <row r="4774" spans="2:8">
      <c r="B4774" s="2" t="s">
        <v>5176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5177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5178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5179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5180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5181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5182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5183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5184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5185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5186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5187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5188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5189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5190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5191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5192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5193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5194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5195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5196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5197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5198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5199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5200</v>
      </c>
      <c r="C4798" s="2">
        <v>13</v>
      </c>
      <c r="D4798" s="2" t="s">
        <v>19</v>
      </c>
      <c r="E4798" s="2"/>
      <c r="F4798" s="2"/>
      <c r="G4798" s="2"/>
      <c r="H4798" s="2"/>
    </row>
    <row r="4799" spans="2:8">
      <c r="B4799" s="2" t="s">
        <v>5201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5202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5203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5204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5205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5206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5207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5208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5209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5210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5211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5212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5213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5214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5215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5216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5217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5218</v>
      </c>
      <c r="C4816" s="2">
        <v>15</v>
      </c>
      <c r="D4816" s="2" t="s">
        <v>19</v>
      </c>
      <c r="E4816" s="2"/>
      <c r="F4816" s="2"/>
      <c r="G4816" s="2"/>
      <c r="H4816" s="2"/>
    </row>
    <row r="4817" spans="2:8">
      <c r="B4817" s="2" t="s">
        <v>5219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5220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5221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5222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5223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5224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5225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5226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5227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5228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5229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5230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5231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5232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5233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5234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5235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5236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5237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5238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5239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5240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5241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5242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5243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5244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5245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5246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5247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5248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5249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5250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5251</v>
      </c>
      <c r="C4849" s="2">
        <v>16</v>
      </c>
      <c r="D4849" s="2" t="s">
        <v>19</v>
      </c>
      <c r="E4849" s="2"/>
      <c r="F4849" s="2"/>
      <c r="G4849" s="2"/>
      <c r="H4849" s="2"/>
    </row>
    <row r="4850" spans="2:8">
      <c r="B4850" s="2" t="s">
        <v>5252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5253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5254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5255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5256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5257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5258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5259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5260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5261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5262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5263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5264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5265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5266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5267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5268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5269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5270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5271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5272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5273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5274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5275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5276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5277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5278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5279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5280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5281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5282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5283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5284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5285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5286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5287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5288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5289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5290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5291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5292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5293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5294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5295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5296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5297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5298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5299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5300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5301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5302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5303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5304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5305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5306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5307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5308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5309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5310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5311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5312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5313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5314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5315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5316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5317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5318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5319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5320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5321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5322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5323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5324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5325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5326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5327</v>
      </c>
      <c r="C4925" s="2">
        <v>16</v>
      </c>
      <c r="D4925" s="2" t="s">
        <v>19</v>
      </c>
      <c r="E4925" s="2"/>
      <c r="F4925" s="2"/>
      <c r="G4925" s="2"/>
      <c r="H4925" s="2"/>
    </row>
    <row r="4926" spans="2:8">
      <c r="B4926" s="2" t="s">
        <v>5328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5329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5330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5331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5332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5333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5334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5335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5336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5337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5338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5339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5340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5341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5342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5343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5344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5345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5346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5347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5348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5349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5350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5351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5352</v>
      </c>
      <c r="C4950" s="2">
        <v>13</v>
      </c>
      <c r="D4950" s="2" t="s">
        <v>19</v>
      </c>
      <c r="E4950" s="2"/>
      <c r="F4950" s="2"/>
      <c r="G4950" s="2"/>
      <c r="H4950" s="2"/>
    </row>
    <row r="4951" spans="2:8">
      <c r="B4951" s="2" t="s">
        <v>5353</v>
      </c>
      <c r="C4951" s="2">
        <v>13</v>
      </c>
      <c r="D4951" s="2" t="s">
        <v>19</v>
      </c>
      <c r="E4951" s="2"/>
      <c r="F4951" s="2"/>
      <c r="G4951" s="2"/>
      <c r="H4951" s="2"/>
    </row>
    <row r="4952" spans="2:8">
      <c r="B4952" s="2" t="s">
        <v>5354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5355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5356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5357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5358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5359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5360</v>
      </c>
      <c r="C4958" s="2">
        <v>15</v>
      </c>
      <c r="D4958" s="2" t="s">
        <v>19</v>
      </c>
      <c r="E4958" s="2"/>
      <c r="F4958" s="2"/>
      <c r="G4958" s="2"/>
      <c r="H4958" s="2"/>
    </row>
    <row r="4959" spans="2:8">
      <c r="B4959" s="2" t="s">
        <v>5361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5362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5363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5364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5365</v>
      </c>
      <c r="C4963" s="2">
        <v>17</v>
      </c>
      <c r="D4963" s="2" t="s">
        <v>19</v>
      </c>
      <c r="E4963" s="2"/>
      <c r="F4963" s="2"/>
      <c r="G4963" s="2"/>
      <c r="H4963" s="2"/>
    </row>
    <row r="4964" spans="2:8">
      <c r="B4964" s="2" t="s">
        <v>5366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5367</v>
      </c>
      <c r="C4965" s="2">
        <v>13</v>
      </c>
      <c r="D4965" s="2" t="s">
        <v>19</v>
      </c>
      <c r="E4965" s="2"/>
      <c r="F4965" s="2"/>
      <c r="G4965" s="2"/>
      <c r="H4965" s="2"/>
    </row>
    <row r="4966" spans="2:8">
      <c r="B4966" s="2" t="s">
        <v>5368</v>
      </c>
      <c r="C4966" s="2">
        <v>15</v>
      </c>
      <c r="D4966" s="2" t="s">
        <v>19</v>
      </c>
      <c r="E4966" s="2"/>
      <c r="F4966" s="2"/>
      <c r="G4966" s="2"/>
      <c r="H4966" s="2"/>
    </row>
    <row r="4967" spans="2:8">
      <c r="B4967" s="2" t="s">
        <v>5369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5370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5371</v>
      </c>
      <c r="C4969" s="2">
        <v>20</v>
      </c>
      <c r="D4969" s="2" t="s">
        <v>19</v>
      </c>
      <c r="E4969" s="2"/>
      <c r="F4969" s="2"/>
      <c r="G4969" s="2"/>
      <c r="H4969" s="2"/>
    </row>
    <row r="4970" spans="2:8">
      <c r="B4970" s="2" t="s">
        <v>5372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5373</v>
      </c>
      <c r="C4971" s="2">
        <v>48</v>
      </c>
      <c r="D4971" s="2" t="s">
        <v>19</v>
      </c>
      <c r="E4971" s="2"/>
      <c r="F4971" s="2"/>
      <c r="G4971" s="2"/>
      <c r="H4971" s="2"/>
    </row>
    <row r="4972" spans="2:8">
      <c r="B4972" s="2" t="s">
        <v>5374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5375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5376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5377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5378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5379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5380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5381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5382</v>
      </c>
      <c r="C4980" s="2">
        <v>19</v>
      </c>
      <c r="D4980" s="2" t="s">
        <v>19</v>
      </c>
      <c r="E4980" s="2"/>
      <c r="F4980" s="2"/>
      <c r="G4980" s="2"/>
      <c r="H4980" s="2"/>
    </row>
    <row r="4981" spans="2:8">
      <c r="B4981" s="2" t="s">
        <v>5383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5384</v>
      </c>
      <c r="C4982" s="2">
        <v>12</v>
      </c>
      <c r="D4982" s="2" t="s">
        <v>19</v>
      </c>
      <c r="E4982" s="2"/>
      <c r="F4982" s="2"/>
      <c r="G4982" s="2"/>
      <c r="H4982" s="2"/>
    </row>
    <row r="4983" spans="2:8">
      <c r="B4983" s="2" t="s">
        <v>5385</v>
      </c>
      <c r="C4983" s="2">
        <v>12</v>
      </c>
      <c r="D4983" s="2" t="s">
        <v>19</v>
      </c>
      <c r="E4983" s="2"/>
      <c r="F4983" s="2"/>
      <c r="G4983" s="2"/>
      <c r="H4983" s="2"/>
    </row>
    <row r="4984" spans="2:8">
      <c r="B4984" s="2" t="s">
        <v>5386</v>
      </c>
      <c r="C4984" s="2">
        <v>12</v>
      </c>
      <c r="D4984" s="2" t="s">
        <v>19</v>
      </c>
      <c r="E4984" s="2"/>
      <c r="F4984" s="2"/>
      <c r="G4984" s="2"/>
      <c r="H4984" s="2"/>
    </row>
    <row r="4985" spans="2:8">
      <c r="B4985" s="2" t="s">
        <v>5387</v>
      </c>
      <c r="C4985" s="2">
        <v>13</v>
      </c>
      <c r="D4985" s="2" t="s">
        <v>19</v>
      </c>
      <c r="E4985" s="2"/>
      <c r="F4985" s="2"/>
      <c r="G4985" s="2"/>
      <c r="H4985" s="2"/>
    </row>
    <row r="4986" spans="2:8">
      <c r="B4986" s="2" t="s">
        <v>5388</v>
      </c>
      <c r="C4986" s="2">
        <v>12</v>
      </c>
      <c r="D4986" s="2" t="s">
        <v>19</v>
      </c>
      <c r="E4986" s="2"/>
      <c r="F4986" s="2"/>
      <c r="G4986" s="2"/>
      <c r="H4986" s="2"/>
    </row>
    <row r="4987" spans="2:8">
      <c r="B4987" s="2" t="s">
        <v>5389</v>
      </c>
      <c r="C4987" s="2">
        <v>11</v>
      </c>
      <c r="D4987" s="2" t="s">
        <v>19</v>
      </c>
      <c r="E4987" s="2"/>
      <c r="F4987" s="2"/>
      <c r="G4987" s="2"/>
      <c r="H4987" s="2"/>
    </row>
    <row r="4988" spans="2:8">
      <c r="B4988" s="2" t="s">
        <v>5390</v>
      </c>
      <c r="C4988" s="2">
        <v>12</v>
      </c>
      <c r="D4988" s="2" t="s">
        <v>19</v>
      </c>
      <c r="E4988" s="2"/>
      <c r="F4988" s="2"/>
      <c r="G4988" s="2"/>
      <c r="H4988" s="2"/>
    </row>
    <row r="4989" spans="2:8">
      <c r="B4989" s="2" t="s">
        <v>5391</v>
      </c>
      <c r="C4989" s="2">
        <v>11</v>
      </c>
      <c r="D4989" s="2" t="s">
        <v>19</v>
      </c>
      <c r="E4989" s="2"/>
      <c r="F4989" s="2"/>
      <c r="G4989" s="2"/>
      <c r="H4989" s="2"/>
    </row>
    <row r="4990" spans="2:8">
      <c r="B4990" s="2" t="s">
        <v>5392</v>
      </c>
      <c r="C4990" s="2">
        <v>12</v>
      </c>
      <c r="D4990" s="2" t="s">
        <v>19</v>
      </c>
      <c r="E4990" s="2"/>
      <c r="F4990" s="2"/>
      <c r="G4990" s="2"/>
      <c r="H4990" s="2"/>
    </row>
    <row r="4991" spans="2:8">
      <c r="B4991" s="2" t="s">
        <v>5393</v>
      </c>
      <c r="C4991" s="2">
        <v>10</v>
      </c>
      <c r="D4991" s="2" t="s">
        <v>19</v>
      </c>
      <c r="E4991" s="2"/>
      <c r="F4991" s="2"/>
      <c r="G4991" s="2"/>
      <c r="H4991" s="2"/>
    </row>
    <row r="4992" spans="2:8">
      <c r="B4992" s="2" t="s">
        <v>5394</v>
      </c>
      <c r="C4992" s="2">
        <v>10</v>
      </c>
      <c r="D4992" s="2" t="s">
        <v>19</v>
      </c>
      <c r="E4992" s="2"/>
      <c r="F4992" s="2"/>
      <c r="G4992" s="2"/>
      <c r="H4992" s="2"/>
    </row>
    <row r="4993" spans="2:8">
      <c r="B4993" s="2" t="s">
        <v>5395</v>
      </c>
      <c r="C4993" s="2">
        <v>14</v>
      </c>
      <c r="D4993" s="2" t="s">
        <v>19</v>
      </c>
      <c r="E4993" s="2"/>
      <c r="F4993" s="2"/>
      <c r="G4993" s="2"/>
      <c r="H4993" s="2"/>
    </row>
    <row r="4994" spans="2:8">
      <c r="B4994" s="2" t="s">
        <v>5396</v>
      </c>
      <c r="C4994" s="2">
        <v>14</v>
      </c>
      <c r="D4994" s="2" t="s">
        <v>19</v>
      </c>
      <c r="E4994" s="2"/>
      <c r="F4994" s="2"/>
      <c r="G4994" s="2"/>
      <c r="H4994" s="2"/>
    </row>
    <row r="4995" spans="2:8">
      <c r="B4995" s="2" t="s">
        <v>5397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5398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5399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5400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5401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5402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5403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5404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5405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5406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5407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5408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5409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5410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5411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5412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5413</v>
      </c>
      <c r="C5011" s="2">
        <v>12</v>
      </c>
      <c r="D5011" s="2" t="s">
        <v>19</v>
      </c>
      <c r="E5011" s="2"/>
      <c r="F5011" s="2"/>
      <c r="G5011" s="2"/>
      <c r="H5011" s="2"/>
    </row>
    <row r="5012" spans="2:8">
      <c r="B5012" s="2" t="s">
        <v>5414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5415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5416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5417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5418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5419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5420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5421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5422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5423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5424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5425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5426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5427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5428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5429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5430</v>
      </c>
      <c r="C5028" s="2">
        <v>23</v>
      </c>
      <c r="D5028" s="2" t="s">
        <v>19</v>
      </c>
      <c r="E5028" s="2"/>
      <c r="F5028" s="2"/>
      <c r="G5028" s="2"/>
      <c r="H5028" s="2"/>
    </row>
    <row r="5029" spans="2:8">
      <c r="B5029" s="2" t="s">
        <v>5431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5432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5433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5434</v>
      </c>
      <c r="C5032" s="2">
        <v>14</v>
      </c>
      <c r="D5032" s="2" t="s">
        <v>19</v>
      </c>
      <c r="E5032" s="2"/>
      <c r="F5032" s="2"/>
      <c r="G5032" s="2"/>
      <c r="H5032" s="2"/>
    </row>
    <row r="5033" spans="2:8">
      <c r="B5033" s="2" t="s">
        <v>5435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5436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5437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5438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5439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5440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5441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5442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5443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5444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5445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5446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5447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5448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5449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5450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5451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5452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5453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5454</v>
      </c>
      <c r="C5052" s="2">
        <v>19</v>
      </c>
      <c r="D5052" s="2" t="s">
        <v>1482</v>
      </c>
      <c r="E5052" s="2"/>
      <c r="F5052" s="2"/>
      <c r="G5052" s="2"/>
      <c r="H5052" s="2"/>
    </row>
    <row r="5053" spans="2:8">
      <c r="B5053" s="2" t="s">
        <v>5455</v>
      </c>
      <c r="C5053" s="2">
        <v>16</v>
      </c>
      <c r="D5053" s="2" t="s">
        <v>1482</v>
      </c>
      <c r="E5053" s="2"/>
      <c r="F5053" s="2"/>
      <c r="G5053" s="2"/>
      <c r="H5053" s="2"/>
    </row>
    <row r="5054" spans="2:8">
      <c r="B5054" s="2" t="s">
        <v>5456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5457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5458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5459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5460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5461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5462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5463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5464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5465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5466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5467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5468</v>
      </c>
      <c r="C5066" s="2">
        <v>14</v>
      </c>
      <c r="D5066" s="2" t="s">
        <v>19</v>
      </c>
      <c r="E5066" s="2"/>
      <c r="F5066" s="2"/>
      <c r="G5066" s="2"/>
      <c r="H5066" s="2"/>
    </row>
    <row r="5067" spans="2:8">
      <c r="B5067" s="2" t="s">
        <v>5469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5470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5471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5472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5473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5474</v>
      </c>
      <c r="C5072" s="2">
        <v>17</v>
      </c>
      <c r="D5072" s="2" t="s">
        <v>19</v>
      </c>
      <c r="E5072" s="2"/>
      <c r="F5072" s="2"/>
      <c r="G5072" s="2"/>
      <c r="H5072" s="2"/>
    </row>
    <row r="5073" spans="2:8">
      <c r="B5073" s="2" t="s">
        <v>5475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5476</v>
      </c>
      <c r="C5074" s="2">
        <v>18</v>
      </c>
      <c r="D5074" s="2" t="s">
        <v>19</v>
      </c>
      <c r="E5074" s="2"/>
      <c r="F5074" s="2"/>
      <c r="G5074" s="2"/>
      <c r="H5074" s="2"/>
    </row>
    <row r="5075" spans="2:8">
      <c r="B5075" s="2" t="s">
        <v>5477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5478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5479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5480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5481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5482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5483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5484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5485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5486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5487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5488</v>
      </c>
      <c r="C5086" s="2">
        <v>18</v>
      </c>
      <c r="D5086" s="2" t="s">
        <v>19</v>
      </c>
      <c r="E5086" s="2"/>
      <c r="F5086" s="2"/>
      <c r="G5086" s="2"/>
      <c r="H5086" s="2"/>
    </row>
    <row r="5087" spans="2:8">
      <c r="B5087" s="2" t="s">
        <v>5489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5490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5491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5492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5493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5494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5495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5496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5497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5498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5499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5500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5501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5502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5503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5504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5505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5506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5507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5508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5509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5510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5511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5512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5513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5514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5515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5516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5517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5518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5519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5520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5521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5522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5523</v>
      </c>
      <c r="C5121" s="2">
        <v>17</v>
      </c>
      <c r="D5121" s="2" t="s">
        <v>19</v>
      </c>
      <c r="E5121" s="2"/>
      <c r="F5121" s="2"/>
      <c r="G5121" s="2"/>
      <c r="H5121" s="2"/>
    </row>
    <row r="5122" spans="2:8">
      <c r="B5122" s="2" t="s">
        <v>5524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5525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5526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5527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5528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5529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5530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5531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5532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5533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5534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5535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5536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5537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5538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5539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5540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5541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5542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5543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5544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5545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5546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5547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5548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5549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5550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5551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5552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5553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5554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5555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5556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5557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5558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5559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5560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5561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5562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5563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5564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5565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5566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5567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5568</v>
      </c>
      <c r="C5166" s="2">
        <v>15</v>
      </c>
      <c r="D5166" s="2" t="s">
        <v>19</v>
      </c>
      <c r="E5166" s="2"/>
      <c r="F5166" s="2"/>
      <c r="G5166" s="2"/>
      <c r="H5166" s="2"/>
    </row>
    <row r="5167" spans="2:8">
      <c r="B5167" s="2" t="s">
        <v>5569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5570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5571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5572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5573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5574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5575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5576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5577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5578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5579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5580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5581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5582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5583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5584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5585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5586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5587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5588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5589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5590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5591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5592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5593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5594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5595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5596</v>
      </c>
      <c r="C5194" s="2">
        <v>19</v>
      </c>
      <c r="D5194" s="2" t="s">
        <v>19</v>
      </c>
      <c r="E5194" s="2"/>
      <c r="F5194" s="2"/>
      <c r="G5194" s="2"/>
      <c r="H5194" s="2"/>
    </row>
    <row r="5195" spans="2:8">
      <c r="B5195" s="2" t="s">
        <v>5597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5598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5599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5600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5601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5602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5603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5604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5605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5606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5607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5608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5609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5610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5611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5612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5613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5614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5615</v>
      </c>
      <c r="C5213" s="2">
        <v>18</v>
      </c>
      <c r="D5213" s="2" t="s">
        <v>19</v>
      </c>
      <c r="E5213" s="2"/>
      <c r="F5213" s="2"/>
      <c r="G5213" s="2"/>
      <c r="H5213" s="2"/>
    </row>
    <row r="5214" spans="2:8">
      <c r="B5214" s="2" t="s">
        <v>5616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5617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5618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5619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5620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5621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5622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5623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5624</v>
      </c>
      <c r="C5222" s="2">
        <v>19</v>
      </c>
      <c r="D5222" s="2" t="s">
        <v>19</v>
      </c>
      <c r="E5222" s="2"/>
      <c r="F5222" s="2"/>
      <c r="G5222" s="2"/>
      <c r="H5222" s="2"/>
    </row>
    <row r="5223" spans="2:8">
      <c r="B5223" s="2" t="s">
        <v>5625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5626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5627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5628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5629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5630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5631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5632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5633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5634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5635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5636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5637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5638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5639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5640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5641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5642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5643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5644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5645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5646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5647</v>
      </c>
      <c r="C5245" s="2">
        <v>15</v>
      </c>
      <c r="D5245" s="2" t="s">
        <v>19</v>
      </c>
      <c r="E5245" s="2"/>
      <c r="F5245" s="2"/>
      <c r="G5245" s="2"/>
      <c r="H5245" s="2"/>
    </row>
    <row r="5246" spans="2:8">
      <c r="B5246" s="2" t="s">
        <v>5648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5649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5650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5651</v>
      </c>
      <c r="C5249" s="2">
        <v>13</v>
      </c>
      <c r="D5249" s="2" t="s">
        <v>1482</v>
      </c>
      <c r="E5249" s="2"/>
      <c r="F5249" s="2"/>
      <c r="G5249" s="2"/>
      <c r="H5249" s="2"/>
    </row>
    <row r="5250" spans="2:8">
      <c r="B5250" s="2" t="s">
        <v>5652</v>
      </c>
      <c r="C5250" s="2">
        <v>13</v>
      </c>
      <c r="D5250" s="2" t="s">
        <v>19</v>
      </c>
      <c r="E5250" s="2"/>
      <c r="F5250" s="2"/>
      <c r="G5250" s="2"/>
      <c r="H5250" s="2"/>
    </row>
    <row r="5251" spans="2:8">
      <c r="B5251" s="2" t="s">
        <v>5653</v>
      </c>
      <c r="C5251" s="2">
        <v>12</v>
      </c>
      <c r="D5251" s="2" t="s">
        <v>19</v>
      </c>
      <c r="E5251" s="2"/>
      <c r="F5251" s="2"/>
      <c r="G5251" s="2"/>
      <c r="H5251" s="2"/>
    </row>
    <row r="5252" spans="2:8">
      <c r="B5252" s="2" t="s">
        <v>5654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5655</v>
      </c>
      <c r="C5253" s="2">
        <v>12</v>
      </c>
      <c r="D5253" s="2" t="s">
        <v>19</v>
      </c>
      <c r="E5253" s="2"/>
      <c r="F5253" s="2"/>
      <c r="G5253" s="2"/>
      <c r="H5253" s="2"/>
    </row>
    <row r="5254" spans="2:8">
      <c r="B5254" s="2" t="s">
        <v>5656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5657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5658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5659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5660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5661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5662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5663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5664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5665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5666</v>
      </c>
      <c r="C5264" s="2">
        <v>6</v>
      </c>
      <c r="D5264" s="2" t="s">
        <v>19</v>
      </c>
      <c r="E5264" s="2"/>
      <c r="F5264" s="2"/>
      <c r="G5264" s="2"/>
      <c r="H5264" s="2"/>
    </row>
    <row r="5265" spans="2:8">
      <c r="B5265" s="2" t="s">
        <v>5667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5668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5669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5670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5671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5672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5673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5674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5675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5676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5677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5678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5679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5680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5681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5682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5683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5684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5685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5686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5687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5688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5689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5690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5691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5692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5693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5694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5695</v>
      </c>
      <c r="C5293" s="2">
        <v>16</v>
      </c>
      <c r="D5293" s="2" t="s">
        <v>19</v>
      </c>
      <c r="E5293" s="2"/>
      <c r="F5293" s="2"/>
      <c r="G5293" s="2"/>
      <c r="H5293" s="2"/>
    </row>
    <row r="5294" spans="2:8">
      <c r="B5294" s="2" t="s">
        <v>5696</v>
      </c>
      <c r="C5294" s="2">
        <v>15</v>
      </c>
      <c r="D5294" s="2" t="s">
        <v>19</v>
      </c>
      <c r="E5294" s="2"/>
      <c r="F5294" s="2"/>
      <c r="G5294" s="2"/>
      <c r="H5294" s="2"/>
    </row>
    <row r="5295" spans="2:8">
      <c r="B5295" s="2" t="s">
        <v>5697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5698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5699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5700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5701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5702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5703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5704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5705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5706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5707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5708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5709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5710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5711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5712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5713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5714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5715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5716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5717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5718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5719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5720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5721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5722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5723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5724</v>
      </c>
      <c r="C5322" s="2">
        <v>14</v>
      </c>
      <c r="D5322" s="2" t="s">
        <v>19</v>
      </c>
      <c r="E5322" s="2"/>
      <c r="F5322" s="2"/>
      <c r="G5322" s="2"/>
      <c r="H5322" s="2"/>
    </row>
    <row r="5323" spans="2:8">
      <c r="B5323" s="2" t="s">
        <v>5725</v>
      </c>
      <c r="C5323" s="2">
        <v>14</v>
      </c>
      <c r="D5323" s="2" t="s">
        <v>19</v>
      </c>
      <c r="E5323" s="2"/>
      <c r="F5323" s="2"/>
      <c r="G5323" s="2"/>
      <c r="H5323" s="2"/>
    </row>
    <row r="5324" spans="2:8">
      <c r="B5324" s="2" t="s">
        <v>5726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5727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5728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5729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5730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5731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5732</v>
      </c>
      <c r="C5330" s="2">
        <v>17</v>
      </c>
      <c r="D5330" s="2" t="s">
        <v>19</v>
      </c>
      <c r="E5330" s="2"/>
      <c r="F5330" s="2"/>
      <c r="G5330" s="2"/>
      <c r="H5330" s="2"/>
    </row>
    <row r="5331" spans="2:8">
      <c r="B5331" s="2" t="s">
        <v>5733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5734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5735</v>
      </c>
      <c r="C5333" s="2">
        <v>18</v>
      </c>
      <c r="D5333" s="2" t="s">
        <v>19</v>
      </c>
      <c r="E5333" s="2"/>
      <c r="F5333" s="2"/>
      <c r="G5333" s="2"/>
      <c r="H5333" s="2"/>
    </row>
    <row r="5334" spans="2:8">
      <c r="B5334" s="2" t="s">
        <v>5736</v>
      </c>
      <c r="C5334" s="2">
        <v>17</v>
      </c>
      <c r="D5334" s="2" t="s">
        <v>19</v>
      </c>
      <c r="E5334" s="2"/>
      <c r="F5334" s="2"/>
      <c r="G5334" s="2"/>
      <c r="H5334" s="2"/>
    </row>
    <row r="5335" spans="2:8">
      <c r="B5335" s="2" t="s">
        <v>5737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5738</v>
      </c>
      <c r="C5336" s="2">
        <v>15</v>
      </c>
      <c r="D5336" s="2" t="s">
        <v>19</v>
      </c>
      <c r="E5336" s="2"/>
      <c r="F5336" s="2"/>
      <c r="G5336" s="2"/>
      <c r="H5336" s="2"/>
    </row>
    <row r="5337" spans="2:8">
      <c r="B5337" s="2" t="s">
        <v>5739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5740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5741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5742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5743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5744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5745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5746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5747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5748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5749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5750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5751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5752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5753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5754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5755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5756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5757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5758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5759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5760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5761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5762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5763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5764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5765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5766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5767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5768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5769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5770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5771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5772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5773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5774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5775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5776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5777</v>
      </c>
      <c r="C5375" s="2">
        <v>15</v>
      </c>
      <c r="D5375" s="2" t="s">
        <v>19</v>
      </c>
      <c r="E5375" s="2"/>
      <c r="F5375" s="2"/>
      <c r="G5375" s="2"/>
      <c r="H5375" s="2"/>
    </row>
    <row r="5376" spans="2:8">
      <c r="B5376" s="2" t="s">
        <v>5778</v>
      </c>
      <c r="C5376" s="2">
        <v>15</v>
      </c>
      <c r="D5376" s="2" t="s">
        <v>19</v>
      </c>
      <c r="E5376" s="2"/>
      <c r="F5376" s="2"/>
      <c r="G5376" s="2"/>
      <c r="H5376" s="2"/>
    </row>
    <row r="5377" spans="2:8">
      <c r="B5377" s="2" t="s">
        <v>5779</v>
      </c>
      <c r="C5377" s="2">
        <v>15</v>
      </c>
      <c r="D5377" s="2" t="s">
        <v>19</v>
      </c>
      <c r="E5377" s="2"/>
      <c r="F5377" s="2"/>
      <c r="G5377" s="2"/>
      <c r="H5377" s="2"/>
    </row>
    <row r="5378" spans="2:8">
      <c r="B5378" s="2" t="s">
        <v>5780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5781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5782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5783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5784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5785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5786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5787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5788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5789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5790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5791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5792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5793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5794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5795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5796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5797</v>
      </c>
      <c r="C5395" s="2">
        <v>19</v>
      </c>
      <c r="D5395" s="2" t="s">
        <v>19</v>
      </c>
      <c r="E5395" s="2"/>
      <c r="F5395" s="2"/>
      <c r="G5395" s="2"/>
      <c r="H5395" s="2"/>
    </row>
    <row r="5396" spans="2:8">
      <c r="B5396" s="2" t="s">
        <v>5798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5799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5800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5801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5802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5803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5804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5805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5806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5807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5808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5809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5810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5811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5812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5813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5814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5815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5816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5817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5818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5819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5820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5821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5822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5823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5824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5825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5826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5827</v>
      </c>
      <c r="C5425" s="2">
        <v>14</v>
      </c>
      <c r="D5425" s="2" t="s">
        <v>19</v>
      </c>
      <c r="E5425" s="2"/>
      <c r="F5425" s="2"/>
      <c r="G5425" s="2"/>
      <c r="H5425" s="2"/>
    </row>
    <row r="5426" spans="2:8">
      <c r="B5426" s="2" t="s">
        <v>5828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5829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5830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5831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5832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5833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5834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5835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5836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5837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5838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5839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5840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5841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5842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5843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5844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5845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5846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5847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5848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5849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5850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5851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5852</v>
      </c>
      <c r="C5450" s="2">
        <v>18</v>
      </c>
      <c r="D5450" s="2" t="s">
        <v>19</v>
      </c>
      <c r="E5450" s="2"/>
      <c r="F5450" s="2"/>
      <c r="G5450" s="2"/>
      <c r="H5450" s="2"/>
    </row>
    <row r="5451" spans="2:8">
      <c r="B5451" s="2" t="s">
        <v>5853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5854</v>
      </c>
      <c r="C5452" s="2">
        <v>9</v>
      </c>
      <c r="D5452" s="2" t="s">
        <v>19</v>
      </c>
      <c r="E5452" s="2"/>
      <c r="F5452" s="2"/>
      <c r="G5452" s="2"/>
      <c r="H5452" s="2"/>
    </row>
    <row r="5453" spans="2:8">
      <c r="B5453" s="2" t="s">
        <v>5855</v>
      </c>
      <c r="C5453" s="2">
        <v>7</v>
      </c>
      <c r="D5453" s="2" t="s">
        <v>19</v>
      </c>
      <c r="E5453" s="2"/>
      <c r="F5453" s="2"/>
      <c r="G5453" s="2"/>
      <c r="H5453" s="2"/>
    </row>
    <row r="5454" spans="2:8">
      <c r="B5454" s="2" t="s">
        <v>5856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5857</v>
      </c>
      <c r="C5455" s="2">
        <v>14</v>
      </c>
      <c r="D5455" s="2" t="s">
        <v>19</v>
      </c>
      <c r="E5455" s="2"/>
      <c r="F5455" s="2"/>
      <c r="G5455" s="2"/>
      <c r="H5455" s="2"/>
    </row>
    <row r="5456" spans="2:8">
      <c r="B5456" s="2" t="s">
        <v>5858</v>
      </c>
      <c r="C5456" s="2">
        <v>10</v>
      </c>
      <c r="D5456" s="2" t="s">
        <v>19</v>
      </c>
      <c r="E5456" s="2"/>
      <c r="F5456" s="2"/>
      <c r="G5456" s="2"/>
      <c r="H5456" s="2"/>
    </row>
    <row r="5457" spans="2:8">
      <c r="B5457" s="2" t="s">
        <v>5859</v>
      </c>
      <c r="C5457" s="2">
        <v>14</v>
      </c>
      <c r="D5457" s="2" t="s">
        <v>19</v>
      </c>
      <c r="E5457" s="2"/>
      <c r="F5457" s="2"/>
      <c r="G5457" s="2"/>
      <c r="H5457" s="2"/>
    </row>
    <row r="5458" spans="2:8">
      <c r="B5458" s="2" t="s">
        <v>5860</v>
      </c>
      <c r="C5458" s="2">
        <v>13</v>
      </c>
      <c r="D5458" s="2" t="s">
        <v>19</v>
      </c>
      <c r="E5458" s="2"/>
      <c r="F5458" s="2"/>
      <c r="G5458" s="2"/>
      <c r="H5458" s="2"/>
    </row>
    <row r="5459" spans="2:8">
      <c r="B5459" s="2" t="s">
        <v>5861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5862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5863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5864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5865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5866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5867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5868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5869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5870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5871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5872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5873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5874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5875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5876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5877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5878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5879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5880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5881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5882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5883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5884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5885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5886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5887</v>
      </c>
      <c r="C5485" s="2">
        <v>12</v>
      </c>
      <c r="D5485" s="2" t="s">
        <v>1482</v>
      </c>
      <c r="E5485" s="2"/>
      <c r="F5485" s="2"/>
      <c r="G5485" s="2"/>
      <c r="H5485" s="2"/>
    </row>
    <row r="5486" spans="2:8">
      <c r="B5486" s="2" t="s">
        <v>5888</v>
      </c>
      <c r="C5486" s="2">
        <v>12</v>
      </c>
      <c r="D5486" s="2" t="s">
        <v>1482</v>
      </c>
      <c r="E5486" s="2"/>
      <c r="F5486" s="2"/>
      <c r="G5486" s="2"/>
      <c r="H5486" s="2"/>
    </row>
    <row r="5487" spans="2:8">
      <c r="B5487" s="2" t="s">
        <v>5889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5890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5891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5892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5893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5894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5895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5896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5897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5898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5899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5900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5901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5902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5903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5904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5905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5906</v>
      </c>
      <c r="C5504" s="2">
        <v>20</v>
      </c>
      <c r="D5504" s="2" t="s">
        <v>19</v>
      </c>
      <c r="E5504" s="2"/>
      <c r="F5504" s="2"/>
      <c r="G5504" s="2"/>
      <c r="H5504" s="2"/>
    </row>
    <row r="5505" spans="2:8">
      <c r="B5505" s="2" t="s">
        <v>5907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5908</v>
      </c>
      <c r="C5506" s="2">
        <v>20</v>
      </c>
      <c r="D5506" s="2" t="s">
        <v>19</v>
      </c>
      <c r="E5506" s="2"/>
      <c r="F5506" s="2"/>
      <c r="G5506" s="2"/>
      <c r="H5506" s="2"/>
    </row>
    <row r="5507" spans="2:8">
      <c r="B5507" s="2" t="s">
        <v>5909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5910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5911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5912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5913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5914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5915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5916</v>
      </c>
      <c r="C5514" s="2">
        <v>15</v>
      </c>
      <c r="D5514" s="2" t="s">
        <v>19</v>
      </c>
      <c r="E5514" s="2"/>
      <c r="F5514" s="2"/>
      <c r="G5514" s="2"/>
      <c r="H5514" s="2"/>
    </row>
    <row r="5515" spans="2:8">
      <c r="B5515" s="2" t="s">
        <v>5917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5918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5919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5920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5921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5922</v>
      </c>
      <c r="C5520" s="2">
        <v>15</v>
      </c>
      <c r="D5520" s="2" t="s">
        <v>19</v>
      </c>
      <c r="E5520" s="2"/>
      <c r="F5520" s="2"/>
      <c r="G5520" s="2"/>
      <c r="H5520" s="2"/>
    </row>
    <row r="5521" spans="2:8">
      <c r="B5521" s="2" t="s">
        <v>5923</v>
      </c>
      <c r="C5521" s="2">
        <v>19</v>
      </c>
      <c r="D5521" s="2" t="s">
        <v>19</v>
      </c>
      <c r="E5521" s="2"/>
      <c r="F5521" s="2"/>
      <c r="G5521" s="2"/>
      <c r="H5521" s="2"/>
    </row>
    <row r="5522" spans="2:8">
      <c r="B5522" s="2" t="s">
        <v>5924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5925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5926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5927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5928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5929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5930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5931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5932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5933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5934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5935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5936</v>
      </c>
      <c r="C5534" s="2">
        <v>10</v>
      </c>
      <c r="D5534" s="2" t="s">
        <v>19</v>
      </c>
      <c r="E5534" s="2"/>
      <c r="F5534" s="2"/>
      <c r="G5534" s="2"/>
      <c r="H5534" s="2"/>
    </row>
    <row r="5535" spans="2:8">
      <c r="B5535" s="2" t="s">
        <v>5937</v>
      </c>
      <c r="C5535" s="2">
        <v>11</v>
      </c>
      <c r="D5535" s="2" t="s">
        <v>19</v>
      </c>
      <c r="E5535" s="2"/>
      <c r="F5535" s="2"/>
      <c r="G5535" s="2"/>
      <c r="H5535" s="2"/>
    </row>
    <row r="5536" spans="2:8">
      <c r="B5536" s="2" t="s">
        <v>5938</v>
      </c>
      <c r="C5536" s="2">
        <v>13</v>
      </c>
      <c r="D5536" s="2" t="s">
        <v>19</v>
      </c>
      <c r="E5536" s="2"/>
      <c r="F5536" s="2"/>
      <c r="G5536" s="2"/>
      <c r="H5536" s="2"/>
    </row>
    <row r="5537" spans="2:8">
      <c r="B5537" s="2" t="s">
        <v>5939</v>
      </c>
      <c r="C5537" s="2">
        <v>15</v>
      </c>
      <c r="D5537" s="2" t="s">
        <v>19</v>
      </c>
      <c r="E5537" s="2"/>
      <c r="F5537" s="2"/>
      <c r="G5537" s="2"/>
      <c r="H5537" s="2"/>
    </row>
    <row r="5538" spans="2:8">
      <c r="B5538" s="2" t="s">
        <v>5940</v>
      </c>
      <c r="C5538" s="2">
        <v>9</v>
      </c>
      <c r="D5538" s="2" t="s">
        <v>19</v>
      </c>
      <c r="E5538" s="2"/>
      <c r="F5538" s="2"/>
      <c r="G5538" s="2"/>
      <c r="H5538" s="2"/>
    </row>
    <row r="5539" spans="2:8">
      <c r="B5539" s="2" t="s">
        <v>5941</v>
      </c>
      <c r="C5539" s="2">
        <v>12</v>
      </c>
      <c r="D5539" s="2" t="s">
        <v>19</v>
      </c>
      <c r="E5539" s="2"/>
      <c r="F5539" s="2"/>
      <c r="G5539" s="2"/>
      <c r="H5539" s="2"/>
    </row>
    <row r="5540" spans="2:8">
      <c r="B5540" s="2" t="s">
        <v>5942</v>
      </c>
      <c r="C5540" s="2">
        <v>9</v>
      </c>
      <c r="D5540" s="2" t="s">
        <v>19</v>
      </c>
      <c r="E5540" s="2"/>
      <c r="F5540" s="2"/>
      <c r="G5540" s="2"/>
      <c r="H5540" s="2"/>
    </row>
    <row r="5541" spans="2:8">
      <c r="B5541" s="2" t="s">
        <v>5943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5944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5945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5946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5947</v>
      </c>
      <c r="C5545" s="2">
        <v>15</v>
      </c>
      <c r="D5545" s="2" t="s">
        <v>19</v>
      </c>
      <c r="E5545" s="2"/>
      <c r="F5545" s="2"/>
      <c r="G5545" s="2"/>
      <c r="H5545" s="2"/>
    </row>
    <row r="5546" spans="2:8">
      <c r="B5546" s="2" t="s">
        <v>5948</v>
      </c>
      <c r="C5546" s="2">
        <v>14</v>
      </c>
      <c r="D5546" s="2" t="s">
        <v>19</v>
      </c>
      <c r="E5546" s="2"/>
      <c r="F5546" s="2"/>
      <c r="G5546" s="2"/>
      <c r="H5546" s="2"/>
    </row>
    <row r="5547" spans="2:8">
      <c r="B5547" s="2" t="s">
        <v>5949</v>
      </c>
      <c r="C5547" s="2">
        <v>13</v>
      </c>
      <c r="D5547" s="2" t="s">
        <v>19</v>
      </c>
      <c r="E5547" s="2"/>
      <c r="F5547" s="2"/>
      <c r="G5547" s="2"/>
      <c r="H5547" s="2"/>
    </row>
    <row r="5548" spans="2:8">
      <c r="B5548" s="2" t="s">
        <v>5950</v>
      </c>
      <c r="C5548" s="2">
        <v>16</v>
      </c>
      <c r="D5548" s="2" t="s">
        <v>19</v>
      </c>
      <c r="E5548" s="2"/>
      <c r="F5548" s="2"/>
      <c r="G5548" s="2"/>
      <c r="H5548" s="2"/>
    </row>
    <row r="5549" spans="2:8">
      <c r="B5549" s="2" t="s">
        <v>5951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5952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5953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5954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5955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5956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5957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5958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5959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5960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5961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5962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5963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5964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5965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5966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5967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5968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5969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5970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5971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5972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5973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5974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5975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5976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5977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5978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5979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5980</v>
      </c>
      <c r="C5578" s="2">
        <v>14</v>
      </c>
      <c r="D5578" s="2" t="s">
        <v>19</v>
      </c>
      <c r="E5578" s="2"/>
      <c r="F5578" s="2"/>
      <c r="G5578" s="2"/>
      <c r="H5578" s="2"/>
    </row>
    <row r="5579" spans="2:8">
      <c r="B5579" s="2" t="s">
        <v>5981</v>
      </c>
      <c r="C5579" s="2">
        <v>14</v>
      </c>
      <c r="D5579" s="2" t="s">
        <v>19</v>
      </c>
      <c r="E5579" s="2"/>
      <c r="F5579" s="2"/>
      <c r="G5579" s="2"/>
      <c r="H5579" s="2"/>
    </row>
    <row r="5580" spans="2:8">
      <c r="B5580" s="2" t="s">
        <v>5982</v>
      </c>
      <c r="C5580" s="2">
        <v>15</v>
      </c>
      <c r="D5580" s="2" t="s">
        <v>19</v>
      </c>
      <c r="E5580" s="2"/>
      <c r="F5580" s="2"/>
      <c r="G5580" s="2"/>
      <c r="H5580" s="2"/>
    </row>
    <row r="5581" spans="2:8">
      <c r="B5581" s="2" t="s">
        <v>5983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5984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5985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5986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5987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5988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5989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5990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5991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5992</v>
      </c>
      <c r="C5590" s="2">
        <v>20</v>
      </c>
      <c r="D5590" s="2" t="s">
        <v>19</v>
      </c>
      <c r="E5590" s="2"/>
      <c r="F5590" s="2"/>
      <c r="G5590" s="2"/>
      <c r="H5590" s="2"/>
    </row>
    <row r="5591" spans="2:8">
      <c r="B5591" s="2" t="s">
        <v>5993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5994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5995</v>
      </c>
      <c r="C5593" s="2">
        <v>12</v>
      </c>
      <c r="D5593" s="2" t="s">
        <v>19</v>
      </c>
      <c r="E5593" s="2"/>
      <c r="F5593" s="2"/>
      <c r="G5593" s="2"/>
      <c r="H5593" s="2"/>
    </row>
    <row r="5594" spans="2:8">
      <c r="B5594" s="2" t="s">
        <v>5996</v>
      </c>
      <c r="C5594" s="2">
        <v>11</v>
      </c>
      <c r="D5594" s="2" t="s">
        <v>19</v>
      </c>
      <c r="E5594" s="2"/>
      <c r="F5594" s="2"/>
      <c r="G5594" s="2"/>
      <c r="H5594" s="2"/>
    </row>
    <row r="5595" spans="2:8">
      <c r="B5595" s="2" t="s">
        <v>5997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5998</v>
      </c>
      <c r="C5596" s="2">
        <v>15</v>
      </c>
      <c r="D5596" s="2" t="s">
        <v>19</v>
      </c>
      <c r="E5596" s="2"/>
      <c r="F5596" s="2"/>
      <c r="G5596" s="2"/>
      <c r="H5596" s="2"/>
    </row>
    <row r="5597" spans="2:8">
      <c r="B5597" s="2" t="s">
        <v>5999</v>
      </c>
      <c r="C5597" s="2">
        <v>16</v>
      </c>
      <c r="D5597" s="2" t="s">
        <v>19</v>
      </c>
      <c r="E5597" s="2"/>
      <c r="F5597" s="2"/>
      <c r="G5597" s="2"/>
      <c r="H5597" s="2"/>
    </row>
    <row r="5598" spans="2:8">
      <c r="B5598" s="2" t="s">
        <v>6000</v>
      </c>
      <c r="C5598" s="2">
        <v>15</v>
      </c>
      <c r="D5598" s="2" t="s">
        <v>19</v>
      </c>
      <c r="E5598" s="2"/>
      <c r="F5598" s="2"/>
      <c r="G5598" s="2"/>
      <c r="H5598" s="2"/>
    </row>
    <row r="5599" spans="2:8">
      <c r="B5599" s="2" t="s">
        <v>6001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6002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6003</v>
      </c>
      <c r="C5601" s="2">
        <v>11</v>
      </c>
      <c r="D5601" s="2" t="s">
        <v>19</v>
      </c>
      <c r="E5601" s="2"/>
      <c r="F5601" s="2"/>
      <c r="G5601" s="2"/>
      <c r="H5601" s="2"/>
    </row>
    <row r="5602" spans="2:8">
      <c r="B5602" s="2" t="s">
        <v>6004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6005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6006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6007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6008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6009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6010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6011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6012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6013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6014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6015</v>
      </c>
      <c r="C5613" s="2">
        <v>18</v>
      </c>
      <c r="D5613" s="2" t="s">
        <v>19</v>
      </c>
      <c r="E5613" s="2"/>
      <c r="F5613" s="2"/>
      <c r="G5613" s="2"/>
      <c r="H5613" s="2"/>
    </row>
    <row r="5614" spans="2:8">
      <c r="B5614" s="2" t="s">
        <v>6016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6017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6018</v>
      </c>
      <c r="C5616" s="2">
        <v>20</v>
      </c>
      <c r="D5616" s="2" t="s">
        <v>19</v>
      </c>
      <c r="E5616" s="2"/>
      <c r="F5616" s="2"/>
      <c r="G5616" s="2"/>
      <c r="H5616" s="2"/>
    </row>
    <row r="5617" spans="2:8">
      <c r="B5617" s="2" t="s">
        <v>6019</v>
      </c>
      <c r="C5617" s="2">
        <v>18</v>
      </c>
      <c r="D5617" s="2" t="s">
        <v>19</v>
      </c>
      <c r="E5617" s="2"/>
      <c r="F5617" s="2"/>
      <c r="G5617" s="2"/>
      <c r="H5617" s="2"/>
    </row>
    <row r="5618" spans="2:8">
      <c r="B5618" s="2" t="s">
        <v>6020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6021</v>
      </c>
      <c r="C5619" s="2">
        <v>14</v>
      </c>
      <c r="D5619" s="2" t="s">
        <v>19</v>
      </c>
      <c r="E5619" s="2"/>
      <c r="F5619" s="2"/>
      <c r="G5619" s="2"/>
      <c r="H5619" s="2"/>
    </row>
    <row r="5620" spans="2:8">
      <c r="B5620" s="2" t="s">
        <v>6022</v>
      </c>
      <c r="C5620" s="2">
        <v>14</v>
      </c>
      <c r="D5620" s="2" t="s">
        <v>19</v>
      </c>
      <c r="E5620" s="2"/>
      <c r="F5620" s="2"/>
      <c r="G5620" s="2"/>
      <c r="H5620" s="2"/>
    </row>
    <row r="5621" spans="2:8">
      <c r="B5621" s="2" t="s">
        <v>6023</v>
      </c>
      <c r="C5621" s="2">
        <v>14</v>
      </c>
      <c r="D5621" s="2" t="s">
        <v>19</v>
      </c>
      <c r="E5621" s="2"/>
      <c r="F5621" s="2"/>
      <c r="G5621" s="2"/>
      <c r="H5621" s="2"/>
    </row>
    <row r="5622" spans="2:8">
      <c r="B5622" s="2" t="s">
        <v>6024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6025</v>
      </c>
      <c r="C5623" s="2">
        <v>15</v>
      </c>
      <c r="D5623" s="2" t="s">
        <v>19</v>
      </c>
      <c r="E5623" s="2"/>
      <c r="F5623" s="2"/>
      <c r="G5623" s="2"/>
      <c r="H5623" s="2"/>
    </row>
    <row r="5624" spans="2:8">
      <c r="B5624" s="2" t="s">
        <v>6026</v>
      </c>
      <c r="C5624" s="2">
        <v>15</v>
      </c>
      <c r="D5624" s="2" t="s">
        <v>19</v>
      </c>
      <c r="E5624" s="2"/>
      <c r="F5624" s="2"/>
      <c r="G5624" s="2"/>
      <c r="H5624" s="2"/>
    </row>
    <row r="5625" spans="2:8">
      <c r="B5625" s="2" t="s">
        <v>6027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6028</v>
      </c>
      <c r="C5626" s="2">
        <v>15</v>
      </c>
      <c r="D5626" s="2" t="s">
        <v>19</v>
      </c>
      <c r="E5626" s="2"/>
      <c r="F5626" s="2"/>
      <c r="G5626" s="2"/>
      <c r="H5626" s="2"/>
    </row>
    <row r="5627" spans="2:8">
      <c r="B5627" s="2" t="s">
        <v>6029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6030</v>
      </c>
      <c r="C5628" s="2">
        <v>14</v>
      </c>
      <c r="D5628" s="2" t="s">
        <v>19</v>
      </c>
      <c r="E5628" s="2"/>
      <c r="F5628" s="2"/>
      <c r="G5628" s="2"/>
      <c r="H5628" s="2"/>
    </row>
    <row r="5629" spans="2:8">
      <c r="B5629" s="2" t="s">
        <v>6031</v>
      </c>
      <c r="C5629" s="2">
        <v>13</v>
      </c>
      <c r="D5629" s="2" t="s">
        <v>19</v>
      </c>
      <c r="E5629" s="2"/>
      <c r="F5629" s="2"/>
      <c r="G5629" s="2"/>
      <c r="H5629" s="2"/>
    </row>
    <row r="5630" spans="2:8">
      <c r="B5630" s="2" t="s">
        <v>6032</v>
      </c>
      <c r="C5630" s="2">
        <v>14</v>
      </c>
      <c r="D5630" s="2" t="s">
        <v>19</v>
      </c>
      <c r="E5630" s="2"/>
      <c r="F5630" s="2"/>
      <c r="G5630" s="2"/>
      <c r="H5630" s="2"/>
    </row>
    <row r="5631" spans="2:8">
      <c r="B5631" s="2" t="s">
        <v>6033</v>
      </c>
      <c r="C5631" s="2">
        <v>14</v>
      </c>
      <c r="D5631" s="2" t="s">
        <v>19</v>
      </c>
      <c r="E5631" s="2"/>
      <c r="F5631" s="2"/>
      <c r="G5631" s="2"/>
      <c r="H5631" s="2"/>
    </row>
    <row r="5632" spans="2:8">
      <c r="B5632" s="2" t="s">
        <v>6034</v>
      </c>
      <c r="C5632" s="2">
        <v>13</v>
      </c>
      <c r="D5632" s="2" t="s">
        <v>19</v>
      </c>
      <c r="E5632" s="2"/>
      <c r="F5632" s="2"/>
      <c r="G5632" s="2"/>
      <c r="H5632" s="2"/>
    </row>
    <row r="5633" spans="2:8">
      <c r="B5633" s="2" t="s">
        <v>6035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6036</v>
      </c>
      <c r="C5634" s="2">
        <v>15</v>
      </c>
      <c r="D5634" s="2" t="s">
        <v>19</v>
      </c>
      <c r="E5634" s="2"/>
      <c r="F5634" s="2"/>
      <c r="G5634" s="2"/>
      <c r="H5634" s="2"/>
    </row>
    <row r="5635" spans="2:8">
      <c r="B5635" s="2" t="s">
        <v>6037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6038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6039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6040</v>
      </c>
      <c r="C5638" s="2">
        <v>12</v>
      </c>
      <c r="D5638" s="2" t="s">
        <v>19</v>
      </c>
      <c r="E5638" s="2"/>
      <c r="F5638" s="2"/>
      <c r="G5638" s="2"/>
      <c r="H5638" s="2"/>
    </row>
    <row r="5639" spans="2:8">
      <c r="B5639" s="2" t="s">
        <v>6041</v>
      </c>
      <c r="C5639" s="2">
        <v>12</v>
      </c>
      <c r="D5639" s="2" t="s">
        <v>19</v>
      </c>
      <c r="E5639" s="2"/>
      <c r="F5639" s="2"/>
      <c r="G5639" s="2"/>
      <c r="H5639" s="2"/>
    </row>
    <row r="5640" spans="2:8">
      <c r="B5640" s="2" t="s">
        <v>6042</v>
      </c>
      <c r="C5640" s="2">
        <v>16</v>
      </c>
      <c r="D5640" s="2" t="s">
        <v>19</v>
      </c>
      <c r="E5640" s="2"/>
      <c r="F5640" s="2"/>
      <c r="G5640" s="2"/>
      <c r="H5640" s="2"/>
    </row>
    <row r="5641" spans="2:8">
      <c r="B5641" s="2" t="s">
        <v>6043</v>
      </c>
      <c r="C5641" s="2">
        <v>17</v>
      </c>
      <c r="D5641" s="2" t="s">
        <v>19</v>
      </c>
      <c r="E5641" s="2"/>
      <c r="F5641" s="2"/>
      <c r="G5641" s="2"/>
      <c r="H5641" s="2"/>
    </row>
    <row r="5642" spans="2:8">
      <c r="B5642" s="2" t="s">
        <v>6044</v>
      </c>
      <c r="C5642" s="2">
        <v>11</v>
      </c>
      <c r="D5642" s="2" t="s">
        <v>19</v>
      </c>
      <c r="E5642" s="2"/>
      <c r="F5642" s="2"/>
      <c r="G5642" s="2"/>
      <c r="H5642" s="2"/>
    </row>
    <row r="5643" spans="2:8">
      <c r="B5643" s="2" t="s">
        <v>6045</v>
      </c>
      <c r="C5643" s="2">
        <v>12</v>
      </c>
      <c r="D5643" s="2" t="s">
        <v>19</v>
      </c>
      <c r="E5643" s="2"/>
      <c r="F5643" s="2"/>
      <c r="G5643" s="2"/>
      <c r="H5643" s="2"/>
    </row>
    <row r="5644" spans="2:8">
      <c r="B5644" s="2" t="s">
        <v>6046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6047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6048</v>
      </c>
      <c r="C5646" s="2">
        <v>17</v>
      </c>
      <c r="D5646" s="2" t="s">
        <v>19</v>
      </c>
      <c r="E5646" s="2"/>
      <c r="F5646" s="2"/>
      <c r="G5646" s="2"/>
      <c r="H5646" s="2"/>
    </row>
    <row r="5647" spans="2:8">
      <c r="B5647" s="2" t="s">
        <v>6049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6050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6051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6052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6053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6054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6055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6056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6057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6058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6059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6060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6061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6062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6063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6064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6065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6066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6067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6068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6069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6070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6071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6072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6073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6074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6075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6076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6077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6078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6079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6080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6081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6082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6083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6084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6085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6086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6087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6088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6089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6090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6091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6092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6093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6094</v>
      </c>
      <c r="C5692" s="2">
        <v>11</v>
      </c>
      <c r="D5692" s="2" t="s">
        <v>19</v>
      </c>
      <c r="E5692" s="2"/>
      <c r="F5692" s="2"/>
      <c r="G5692" s="2"/>
      <c r="H5692" s="2"/>
    </row>
    <row r="5693" spans="2:8">
      <c r="B5693" s="2" t="s">
        <v>6095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6096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6097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6098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6099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6100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6101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6102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6103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6104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6105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6106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6107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6108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6109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6110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6111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6112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6113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6114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6115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6116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6117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6118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6119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6120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6121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6122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6123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6124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6125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6126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6127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6128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6129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6130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6131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6132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6133</v>
      </c>
      <c r="C5731" s="2">
        <v>20</v>
      </c>
      <c r="D5731" s="2" t="s">
        <v>19</v>
      </c>
      <c r="E5731" s="2"/>
      <c r="F5731" s="2"/>
      <c r="G5731" s="2"/>
      <c r="H5731" s="2"/>
    </row>
    <row r="5732" spans="2:8">
      <c r="B5732" s="2" t="s">
        <v>6134</v>
      </c>
      <c r="C5732" s="2">
        <v>20</v>
      </c>
      <c r="D5732" s="2" t="s">
        <v>19</v>
      </c>
      <c r="E5732" s="2"/>
      <c r="F5732" s="2"/>
      <c r="G5732" s="2"/>
      <c r="H5732" s="2"/>
    </row>
    <row r="5733" spans="2:8">
      <c r="B5733" s="2" t="s">
        <v>6135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6136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6137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6138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6139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6140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6141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6142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6143</v>
      </c>
      <c r="C5741" s="2">
        <v>15</v>
      </c>
      <c r="D5741" s="2" t="s">
        <v>19</v>
      </c>
      <c r="E5741" s="2"/>
      <c r="F5741" s="2"/>
      <c r="G5741" s="2"/>
      <c r="H5741" s="2"/>
    </row>
    <row r="5742" spans="2:8">
      <c r="B5742" s="2" t="s">
        <v>6144</v>
      </c>
      <c r="C5742" s="2">
        <v>18</v>
      </c>
      <c r="D5742" s="2" t="s">
        <v>19</v>
      </c>
      <c r="E5742" s="2"/>
      <c r="F5742" s="2"/>
      <c r="G5742" s="2"/>
      <c r="H5742" s="2"/>
    </row>
    <row r="5743" spans="2:8">
      <c r="B5743" s="2" t="s">
        <v>6145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6146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6147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6148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6149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6150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6151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6152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6153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6154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6155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6156</v>
      </c>
      <c r="C5754" s="2">
        <v>16</v>
      </c>
      <c r="D5754" s="2" t="s">
        <v>19</v>
      </c>
      <c r="E5754" s="2"/>
      <c r="F5754" s="2"/>
      <c r="G5754" s="2"/>
      <c r="H5754" s="2"/>
    </row>
    <row r="5755" spans="2:8">
      <c r="B5755" s="2" t="s">
        <v>6157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6158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6159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6160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6161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6162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6163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6164</v>
      </c>
      <c r="C5762" s="2">
        <v>12</v>
      </c>
      <c r="D5762" s="2" t="s">
        <v>19</v>
      </c>
      <c r="E5762" s="2"/>
      <c r="F5762" s="2"/>
      <c r="G5762" s="2"/>
      <c r="H5762" s="2"/>
    </row>
    <row r="5763" spans="2:8">
      <c r="B5763" s="2" t="s">
        <v>6165</v>
      </c>
      <c r="C5763" s="2">
        <v>14</v>
      </c>
      <c r="D5763" s="2" t="s">
        <v>19</v>
      </c>
      <c r="E5763" s="2"/>
      <c r="F5763" s="2"/>
      <c r="G5763" s="2"/>
      <c r="H5763" s="2"/>
    </row>
    <row r="5764" spans="2:8">
      <c r="B5764" s="2" t="s">
        <v>6166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6167</v>
      </c>
      <c r="C5765" s="2">
        <v>16</v>
      </c>
      <c r="D5765" s="2" t="s">
        <v>19</v>
      </c>
      <c r="E5765" s="2"/>
      <c r="F5765" s="2"/>
      <c r="G5765" s="2"/>
      <c r="H5765" s="2"/>
    </row>
    <row r="5766" spans="2:8">
      <c r="B5766" s="2" t="s">
        <v>6168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6169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6170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6171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6172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6173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6174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6175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6176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6177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6178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6179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6180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6181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6182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6183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6184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6185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6186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6187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6188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6189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6190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6191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6192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6193</v>
      </c>
      <c r="C5791" s="2">
        <v>20</v>
      </c>
      <c r="D5791" s="2" t="s">
        <v>19</v>
      </c>
      <c r="E5791" s="2"/>
      <c r="F5791" s="2"/>
      <c r="G5791" s="2"/>
      <c r="H5791" s="2"/>
    </row>
    <row r="5792" spans="2:8">
      <c r="B5792" s="2" t="s">
        <v>6194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6195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6196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6197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6198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6199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6200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6201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6202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6203</v>
      </c>
      <c r="C5801" s="2">
        <v>16</v>
      </c>
      <c r="D5801" s="2" t="s">
        <v>19</v>
      </c>
      <c r="E5801" s="2"/>
      <c r="F5801" s="2"/>
      <c r="G5801" s="2"/>
      <c r="H5801" s="2"/>
    </row>
    <row r="5802" spans="2:8">
      <c r="B5802" s="2" t="s">
        <v>6204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6205</v>
      </c>
      <c r="C5803" s="2">
        <v>17</v>
      </c>
      <c r="D5803" s="2" t="s">
        <v>19</v>
      </c>
      <c r="E5803" s="2"/>
      <c r="F5803" s="2"/>
      <c r="G5803" s="2"/>
      <c r="H5803" s="2"/>
    </row>
    <row r="5804" spans="2:8">
      <c r="B5804" s="2" t="s">
        <v>6206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6207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6208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6209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6210</v>
      </c>
      <c r="C5808" s="2">
        <v>14</v>
      </c>
      <c r="D5808" s="2" t="s">
        <v>19</v>
      </c>
      <c r="E5808" s="2"/>
      <c r="F5808" s="2"/>
      <c r="G5808" s="2"/>
      <c r="H5808" s="2"/>
    </row>
    <row r="5809" spans="2:8">
      <c r="B5809" s="2" t="s">
        <v>6211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6212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6213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6214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6215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6216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6217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6218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6219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6220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6221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6222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6223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6224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6225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6226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6227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6228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6229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6230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6231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6232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6233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6234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6235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6236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6237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6238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6239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6240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6241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6242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6243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6244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6245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6246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6247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6248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6249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6250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6251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6252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6253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6254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6255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6256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6257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6258</v>
      </c>
      <c r="C5856" s="2">
        <v>16</v>
      </c>
      <c r="D5856" s="2" t="s">
        <v>19</v>
      </c>
      <c r="E5856" s="2"/>
      <c r="F5856" s="2"/>
      <c r="G5856" s="2"/>
      <c r="H5856" s="2"/>
    </row>
    <row r="5857" spans="2:8">
      <c r="B5857" s="2" t="s">
        <v>6259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6260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6261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6262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6263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6264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6265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6266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6267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6268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6269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6270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6271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6272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6273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6274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6275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6276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6277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6278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6279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6280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6281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6282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6283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6284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6285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6286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6287</v>
      </c>
      <c r="C5885" s="2">
        <v>22</v>
      </c>
      <c r="D5885" s="2" t="s">
        <v>19</v>
      </c>
      <c r="E5885" s="2"/>
      <c r="F5885" s="2"/>
      <c r="G5885" s="2"/>
      <c r="H5885" s="2"/>
    </row>
    <row r="5886" spans="2:8">
      <c r="B5886" s="2" t="s">
        <v>6288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6289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6290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6291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6292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6293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6294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6295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6296</v>
      </c>
      <c r="C5894" s="2">
        <v>16</v>
      </c>
      <c r="D5894" s="2" t="s">
        <v>19</v>
      </c>
      <c r="E5894" s="2"/>
      <c r="F5894" s="2"/>
      <c r="G5894" s="2"/>
      <c r="H5894" s="2"/>
    </row>
    <row r="5895" spans="2:8">
      <c r="B5895" s="2" t="s">
        <v>6297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6298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6299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6300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6301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6302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6303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6304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6305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6306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6307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6308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6309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6310</v>
      </c>
      <c r="C5908" s="2">
        <v>19</v>
      </c>
      <c r="D5908" s="2" t="s">
        <v>19</v>
      </c>
      <c r="E5908" s="2"/>
      <c r="F5908" s="2"/>
      <c r="G5908" s="2"/>
      <c r="H5908" s="2"/>
    </row>
    <row r="5909" spans="2:8">
      <c r="B5909" s="2" t="s">
        <v>6311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6312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6313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6314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6315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6316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6317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6318</v>
      </c>
      <c r="C5916" s="2">
        <v>17</v>
      </c>
      <c r="D5916" s="2" t="s">
        <v>19</v>
      </c>
      <c r="E5916" s="2"/>
      <c r="F5916" s="2"/>
      <c r="G5916" s="2"/>
      <c r="H5916" s="2"/>
    </row>
    <row r="5917" spans="2:8">
      <c r="B5917" s="2" t="s">
        <v>6319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6320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6321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6322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6323</v>
      </c>
      <c r="C5921" s="2">
        <v>16</v>
      </c>
      <c r="D5921" s="2" t="s">
        <v>19</v>
      </c>
      <c r="E5921" s="2"/>
      <c r="F5921" s="2"/>
      <c r="G5921" s="2"/>
      <c r="H5921" s="2"/>
    </row>
    <row r="5922" spans="2:8">
      <c r="B5922" s="2" t="s">
        <v>6324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6325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6326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6327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6328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6329</v>
      </c>
      <c r="C5927" s="2">
        <v>11</v>
      </c>
      <c r="D5927" s="2" t="s">
        <v>19</v>
      </c>
      <c r="E5927" s="2"/>
      <c r="F5927" s="2"/>
      <c r="G5927" s="2"/>
      <c r="H5927" s="2"/>
    </row>
    <row r="5928" spans="2:8">
      <c r="B5928" s="2" t="s">
        <v>6330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6331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6332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6333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6334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6335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6336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6337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6338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6339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6340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6341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6342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6343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6344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6346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6347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6348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6349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6350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6351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6352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6353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6354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6355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6356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6357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6358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6359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6360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6361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6362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6363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6364</v>
      </c>
      <c r="C5962" s="2">
        <v>14</v>
      </c>
      <c r="D5962" s="2" t="s">
        <v>19</v>
      </c>
      <c r="E5962" s="2"/>
      <c r="F5962" s="2"/>
      <c r="G5962" s="2"/>
      <c r="H5962" s="2"/>
    </row>
    <row r="5963" spans="2:8">
      <c r="B5963" s="2" t="s">
        <v>6365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6366</v>
      </c>
      <c r="C5964" s="2">
        <v>15</v>
      </c>
      <c r="D5964" s="2" t="s">
        <v>19</v>
      </c>
      <c r="E5964" s="2"/>
      <c r="F5964" s="2"/>
      <c r="G5964" s="2"/>
      <c r="H5964" s="2"/>
    </row>
    <row r="5965" spans="2:8">
      <c r="B5965" s="2" t="s">
        <v>6367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6368</v>
      </c>
      <c r="C5966" s="2">
        <v>14</v>
      </c>
      <c r="D5966" s="2" t="s">
        <v>19</v>
      </c>
      <c r="E5966" s="2"/>
      <c r="F5966" s="2"/>
      <c r="G5966" s="2"/>
      <c r="H5966" s="2"/>
    </row>
    <row r="5967" spans="2:8">
      <c r="B5967" s="2" t="s">
        <v>6369</v>
      </c>
      <c r="C5967" s="2">
        <v>14</v>
      </c>
      <c r="D5967" s="2" t="s">
        <v>19</v>
      </c>
      <c r="E5967" s="2"/>
      <c r="F5967" s="2"/>
      <c r="G5967" s="2"/>
      <c r="H5967" s="2"/>
    </row>
    <row r="5968" spans="2:8">
      <c r="B5968" s="2" t="s">
        <v>6370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6371</v>
      </c>
      <c r="C5969" s="2">
        <v>20</v>
      </c>
      <c r="D5969" s="2" t="s">
        <v>19</v>
      </c>
      <c r="E5969" s="2"/>
      <c r="F5969" s="2"/>
      <c r="G5969" s="2"/>
      <c r="H5969" s="2"/>
    </row>
    <row r="5970" spans="2:8">
      <c r="B5970" s="2" t="s">
        <v>6372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6373</v>
      </c>
      <c r="C5971" s="2">
        <v>18</v>
      </c>
      <c r="D5971" s="2" t="s">
        <v>19</v>
      </c>
      <c r="E5971" s="2"/>
      <c r="F5971" s="2"/>
      <c r="G5971" s="2"/>
      <c r="H5971" s="2"/>
    </row>
    <row r="5972" spans="2:8">
      <c r="B5972" s="2" t="s">
        <v>6374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6375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6376</v>
      </c>
      <c r="C5974" s="2">
        <v>15</v>
      </c>
      <c r="D5974" s="2" t="s">
        <v>19</v>
      </c>
      <c r="E5974" s="2"/>
      <c r="F5974" s="2"/>
      <c r="G5974" s="2"/>
      <c r="H5974" s="2"/>
    </row>
    <row r="5975" spans="2:8">
      <c r="B5975" s="2" t="s">
        <v>6377</v>
      </c>
      <c r="C5975" s="2">
        <v>13</v>
      </c>
      <c r="D5975" s="2" t="s">
        <v>19</v>
      </c>
      <c r="E5975" s="2"/>
      <c r="F5975" s="2"/>
      <c r="G5975" s="2"/>
      <c r="H5975" s="2"/>
    </row>
    <row r="5976" spans="2:8">
      <c r="B5976" s="2" t="s">
        <v>6378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6379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6380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6381</v>
      </c>
      <c r="C5979" s="2">
        <v>12</v>
      </c>
      <c r="D5979" s="2" t="s">
        <v>19</v>
      </c>
      <c r="E5979" s="2"/>
      <c r="F5979" s="2"/>
      <c r="G5979" s="2"/>
      <c r="H5979" s="2"/>
    </row>
    <row r="5980" spans="2:8">
      <c r="B5980" s="2" t="s">
        <v>6382</v>
      </c>
      <c r="C5980" s="2">
        <v>16</v>
      </c>
      <c r="D5980" s="2" t="s">
        <v>19</v>
      </c>
      <c r="E5980" s="2"/>
      <c r="F5980" s="2"/>
      <c r="G5980" s="2"/>
      <c r="H5980" s="2"/>
    </row>
    <row r="5981" spans="2:8">
      <c r="B5981" s="2" t="s">
        <v>6383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6384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6385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6386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6387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6388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6389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6390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6391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6392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6393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6394</v>
      </c>
      <c r="C5992" s="2">
        <v>19</v>
      </c>
      <c r="D5992" s="2" t="s">
        <v>19</v>
      </c>
      <c r="E5992" s="2"/>
      <c r="F5992" s="2"/>
      <c r="G5992" s="2"/>
      <c r="H5992" s="2"/>
    </row>
    <row r="5993" spans="2:8">
      <c r="B5993" s="2" t="s">
        <v>6395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6396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6397</v>
      </c>
      <c r="C5995" s="2">
        <v>17</v>
      </c>
      <c r="D5995" s="2" t="s">
        <v>19</v>
      </c>
      <c r="E5995" s="2"/>
      <c r="F5995" s="2"/>
      <c r="G5995" s="2"/>
      <c r="H5995" s="2"/>
    </row>
    <row r="5996" spans="2:8">
      <c r="B5996" s="2" t="s">
        <v>6398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6399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6400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6401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6402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6403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6404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6405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6406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6407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6408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6409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6410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6411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6412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6413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6414</v>
      </c>
      <c r="C6012" s="2">
        <v>15</v>
      </c>
      <c r="D6012" s="2" t="s">
        <v>19</v>
      </c>
      <c r="E6012" s="2"/>
      <c r="F6012" s="2"/>
      <c r="G6012" s="2"/>
      <c r="H6012" s="2"/>
    </row>
    <row r="6013" spans="2:8">
      <c r="B6013" s="2" t="s">
        <v>6415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6416</v>
      </c>
      <c r="C6014" s="2">
        <v>14</v>
      </c>
      <c r="D6014" s="2" t="s">
        <v>19</v>
      </c>
      <c r="E6014" s="2"/>
      <c r="F6014" s="2"/>
      <c r="G6014" s="2"/>
      <c r="H6014" s="2"/>
    </row>
    <row r="6015" spans="2:8">
      <c r="B6015" s="2" t="s">
        <v>6417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6418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6419</v>
      </c>
      <c r="C6017" s="2">
        <v>13</v>
      </c>
      <c r="D6017" s="2" t="s">
        <v>19</v>
      </c>
      <c r="E6017" s="2"/>
      <c r="F6017" s="2"/>
      <c r="G6017" s="2"/>
      <c r="H6017" s="2"/>
    </row>
    <row r="6018" spans="2:8">
      <c r="B6018" s="2" t="s">
        <v>6420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6421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6422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6423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6424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6425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6426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6427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6428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6429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6430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6431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6432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6433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6434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6435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6436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6437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6438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6439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6440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6441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6442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6443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6444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6445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6446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6447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6448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6449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6450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6451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6452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6453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6454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6455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6456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6457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6458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6459</v>
      </c>
      <c r="C6057" s="2">
        <v>15</v>
      </c>
      <c r="D6057" s="2" t="s">
        <v>19</v>
      </c>
      <c r="E6057" s="2"/>
      <c r="F6057" s="2"/>
      <c r="G6057" s="2"/>
      <c r="H6057" s="2"/>
    </row>
    <row r="6058" spans="2:8">
      <c r="B6058" s="2" t="s">
        <v>6460</v>
      </c>
      <c r="C6058" s="2">
        <v>14</v>
      </c>
      <c r="D6058" s="2" t="s">
        <v>19</v>
      </c>
      <c r="E6058" s="2"/>
      <c r="F6058" s="2"/>
      <c r="G6058" s="2"/>
      <c r="H6058" s="2"/>
    </row>
    <row r="6059" spans="2:8">
      <c r="B6059" s="2" t="s">
        <v>6461</v>
      </c>
      <c r="C6059" s="2">
        <v>14</v>
      </c>
      <c r="D6059" s="2" t="s">
        <v>19</v>
      </c>
      <c r="E6059" s="2"/>
      <c r="F6059" s="2"/>
      <c r="G6059" s="2"/>
      <c r="H6059" s="2"/>
    </row>
    <row r="6060" spans="2:8">
      <c r="B6060" s="2" t="s">
        <v>6462</v>
      </c>
      <c r="C6060" s="2">
        <v>14</v>
      </c>
      <c r="D6060" s="2" t="s">
        <v>19</v>
      </c>
      <c r="E6060" s="2"/>
      <c r="F6060" s="2"/>
      <c r="G6060" s="2"/>
      <c r="H6060" s="2"/>
    </row>
    <row r="6061" spans="2:8">
      <c r="B6061" s="2" t="s">
        <v>6463</v>
      </c>
      <c r="C6061" s="2">
        <v>11</v>
      </c>
      <c r="D6061" s="2" t="s">
        <v>19</v>
      </c>
      <c r="E6061" s="2"/>
      <c r="F6061" s="2"/>
      <c r="G6061" s="2"/>
      <c r="H6061" s="2"/>
    </row>
    <row r="6062" spans="2:8">
      <c r="B6062" s="2" t="s">
        <v>6464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6465</v>
      </c>
      <c r="C6063" s="2">
        <v>15</v>
      </c>
      <c r="D6063" s="2" t="s">
        <v>19</v>
      </c>
      <c r="E6063" s="2"/>
      <c r="F6063" s="2"/>
      <c r="G6063" s="2"/>
      <c r="H6063" s="2"/>
    </row>
    <row r="6064" spans="2:8">
      <c r="B6064" s="2" t="s">
        <v>6466</v>
      </c>
      <c r="C6064" s="2">
        <v>14</v>
      </c>
      <c r="D6064" s="2" t="s">
        <v>19</v>
      </c>
      <c r="E6064" s="2"/>
      <c r="F6064" s="2"/>
      <c r="G6064" s="2"/>
      <c r="H6064" s="2"/>
    </row>
    <row r="6065" spans="2:8">
      <c r="B6065" s="2" t="s">
        <v>6467</v>
      </c>
      <c r="C6065" s="2">
        <v>14</v>
      </c>
      <c r="D6065" s="2" t="s">
        <v>19</v>
      </c>
      <c r="E6065" s="2"/>
      <c r="F6065" s="2"/>
      <c r="G6065" s="2"/>
      <c r="H6065" s="2"/>
    </row>
    <row r="6066" spans="2:8">
      <c r="B6066" s="2" t="s">
        <v>6468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6469</v>
      </c>
      <c r="C6067" s="2">
        <v>14</v>
      </c>
      <c r="D6067" s="2" t="s">
        <v>19</v>
      </c>
      <c r="E6067" s="2"/>
      <c r="F6067" s="2"/>
      <c r="G6067" s="2"/>
      <c r="H6067" s="2"/>
    </row>
    <row r="6068" spans="2:8">
      <c r="B6068" s="2" t="s">
        <v>6470</v>
      </c>
      <c r="C6068" s="2">
        <v>13</v>
      </c>
      <c r="D6068" s="2" t="s">
        <v>19</v>
      </c>
      <c r="E6068" s="2"/>
      <c r="F6068" s="2"/>
      <c r="G6068" s="2"/>
      <c r="H6068" s="2"/>
    </row>
    <row r="6069" spans="2:8">
      <c r="B6069" s="2" t="s">
        <v>6471</v>
      </c>
      <c r="C6069" s="2">
        <v>12</v>
      </c>
      <c r="D6069" s="2" t="s">
        <v>19</v>
      </c>
      <c r="E6069" s="2"/>
      <c r="F6069" s="2"/>
      <c r="G6069" s="2"/>
      <c r="H6069" s="2"/>
    </row>
    <row r="6070" spans="2:8">
      <c r="B6070" s="2" t="s">
        <v>6472</v>
      </c>
      <c r="C6070" s="2">
        <v>16</v>
      </c>
      <c r="D6070" s="2" t="s">
        <v>19</v>
      </c>
      <c r="E6070" s="2"/>
      <c r="F6070" s="2"/>
      <c r="G6070" s="2"/>
      <c r="H6070" s="2"/>
    </row>
    <row r="6071" spans="2:8">
      <c r="B6071" s="2" t="s">
        <v>6473</v>
      </c>
      <c r="C6071" s="2">
        <v>16</v>
      </c>
      <c r="D6071" s="2" t="s">
        <v>19</v>
      </c>
      <c r="E6071" s="2"/>
      <c r="F6071" s="2"/>
      <c r="G6071" s="2"/>
      <c r="H6071" s="2"/>
    </row>
    <row r="6072" spans="2:8">
      <c r="B6072" s="2" t="s">
        <v>6474</v>
      </c>
      <c r="C6072" s="2">
        <v>14</v>
      </c>
      <c r="D6072" s="2" t="s">
        <v>19</v>
      </c>
      <c r="E6072" s="2"/>
      <c r="F6072" s="2"/>
      <c r="G6072" s="2"/>
      <c r="H6072" s="2"/>
    </row>
    <row r="6073" spans="2:8">
      <c r="B6073" s="2" t="s">
        <v>6475</v>
      </c>
      <c r="C6073" s="2">
        <v>15</v>
      </c>
      <c r="D6073" s="2" t="s">
        <v>19</v>
      </c>
      <c r="E6073" s="2"/>
      <c r="F6073" s="2"/>
      <c r="G6073" s="2"/>
      <c r="H6073" s="2"/>
    </row>
    <row r="6074" spans="2:8">
      <c r="B6074" s="2" t="s">
        <v>6476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6477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6478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6479</v>
      </c>
      <c r="C6077" s="2">
        <v>11</v>
      </c>
      <c r="D6077" s="2" t="s">
        <v>19</v>
      </c>
      <c r="E6077" s="2"/>
      <c r="F6077" s="2"/>
      <c r="G6077" s="2"/>
      <c r="H6077" s="2"/>
    </row>
    <row r="6078" spans="2:8">
      <c r="B6078" s="2" t="s">
        <v>6480</v>
      </c>
      <c r="C6078" s="2">
        <v>8</v>
      </c>
      <c r="D6078" s="2" t="s">
        <v>19</v>
      </c>
      <c r="E6078" s="2"/>
      <c r="F6078" s="2"/>
      <c r="G6078" s="2"/>
      <c r="H6078" s="2"/>
    </row>
    <row r="6079" spans="2:8">
      <c r="B6079" s="2" t="s">
        <v>6481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6482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6483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6484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6485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6486</v>
      </c>
      <c r="C6084" s="2">
        <v>26</v>
      </c>
      <c r="D6084" s="2" t="s">
        <v>1482</v>
      </c>
      <c r="E6084" s="2"/>
      <c r="F6084" s="2"/>
      <c r="G6084" s="2"/>
      <c r="H6084" s="2"/>
    </row>
    <row r="6085" spans="2:8">
      <c r="B6085" s="2" t="s">
        <v>6487</v>
      </c>
      <c r="C6085" s="2">
        <v>28</v>
      </c>
      <c r="D6085" s="2" t="s">
        <v>1482</v>
      </c>
      <c r="E6085" s="2"/>
      <c r="F6085" s="2"/>
      <c r="G6085" s="2"/>
      <c r="H6085" s="2"/>
    </row>
    <row r="6086" spans="2:8">
      <c r="B6086" s="2" t="s">
        <v>6488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6489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6490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6491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6492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6493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6494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6495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6496</v>
      </c>
      <c r="C6094" s="2">
        <v>16</v>
      </c>
      <c r="D6094" s="2" t="s">
        <v>19</v>
      </c>
      <c r="E6094" s="2"/>
      <c r="F6094" s="2"/>
      <c r="G6094" s="2"/>
      <c r="H6094" s="2"/>
    </row>
    <row r="6095" spans="2:8">
      <c r="B6095" s="2" t="s">
        <v>6497</v>
      </c>
      <c r="C6095" s="2">
        <v>13</v>
      </c>
      <c r="D6095" s="2" t="s">
        <v>19</v>
      </c>
      <c r="E6095" s="2"/>
      <c r="F6095" s="2"/>
      <c r="G6095" s="2"/>
      <c r="H6095" s="2"/>
    </row>
    <row r="6096" spans="2:8">
      <c r="B6096" s="2" t="s">
        <v>6498</v>
      </c>
      <c r="C6096" s="2">
        <v>12</v>
      </c>
      <c r="D6096" s="2" t="s">
        <v>19</v>
      </c>
      <c r="E6096" s="2"/>
      <c r="F6096" s="2"/>
      <c r="G6096" s="2"/>
      <c r="H6096" s="2"/>
    </row>
    <row r="6097" spans="2:8">
      <c r="B6097" s="2" t="s">
        <v>6499</v>
      </c>
      <c r="C6097" s="2">
        <v>15</v>
      </c>
      <c r="D6097" s="2" t="s">
        <v>19</v>
      </c>
      <c r="E6097" s="2"/>
      <c r="F6097" s="2"/>
      <c r="G6097" s="2"/>
      <c r="H6097" s="2"/>
    </row>
    <row r="6098" spans="2:8">
      <c r="B6098" s="2" t="s">
        <v>6500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6501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6502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6503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6504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6505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6506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6507</v>
      </c>
      <c r="C6105" s="2">
        <v>9</v>
      </c>
      <c r="D6105" s="2" t="s">
        <v>19</v>
      </c>
      <c r="E6105" s="2"/>
      <c r="F6105" s="2"/>
      <c r="G6105" s="2"/>
      <c r="H6105" s="2"/>
    </row>
    <row r="6106" spans="2:8">
      <c r="B6106" s="2" t="s">
        <v>6508</v>
      </c>
      <c r="C6106" s="2">
        <v>8</v>
      </c>
      <c r="D6106" s="2" t="s">
        <v>19</v>
      </c>
      <c r="E6106" s="2"/>
      <c r="F6106" s="2"/>
      <c r="G6106" s="2"/>
      <c r="H6106" s="2"/>
    </row>
    <row r="6107" spans="2:8">
      <c r="B6107" s="2" t="s">
        <v>6509</v>
      </c>
      <c r="C6107" s="2">
        <v>13</v>
      </c>
      <c r="D6107" s="2" t="s">
        <v>19</v>
      </c>
      <c r="E6107" s="2"/>
      <c r="F6107" s="2"/>
      <c r="G6107" s="2"/>
      <c r="H6107" s="2"/>
    </row>
    <row r="6108" spans="2:8">
      <c r="B6108" s="2" t="s">
        <v>6510</v>
      </c>
      <c r="C6108" s="2">
        <v>13</v>
      </c>
      <c r="D6108" s="2" t="s">
        <v>19</v>
      </c>
      <c r="E6108" s="2"/>
      <c r="F6108" s="2"/>
      <c r="G6108" s="2"/>
      <c r="H6108" s="2"/>
    </row>
    <row r="6109" spans="2:8">
      <c r="B6109" s="2" t="s">
        <v>6511</v>
      </c>
      <c r="C6109" s="2">
        <v>13</v>
      </c>
      <c r="D6109" s="2" t="s">
        <v>19</v>
      </c>
      <c r="E6109" s="2"/>
      <c r="F6109" s="2"/>
      <c r="G6109" s="2"/>
      <c r="H6109" s="2"/>
    </row>
    <row r="6110" spans="2:8">
      <c r="B6110" s="2" t="s">
        <v>6512</v>
      </c>
      <c r="C6110" s="2">
        <v>13</v>
      </c>
      <c r="D6110" s="2" t="s">
        <v>19</v>
      </c>
      <c r="E6110" s="2"/>
      <c r="F6110" s="2"/>
      <c r="G6110" s="2"/>
      <c r="H6110" s="2"/>
    </row>
    <row r="6111" spans="2:8">
      <c r="B6111" s="2" t="s">
        <v>6513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6514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6515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6516</v>
      </c>
      <c r="C6114" s="2">
        <v>9</v>
      </c>
      <c r="D6114" s="2" t="s">
        <v>19</v>
      </c>
      <c r="E6114" s="2"/>
      <c r="F6114" s="2"/>
      <c r="G6114" s="2"/>
      <c r="H6114" s="2"/>
    </row>
    <row r="6115" spans="2:8">
      <c r="B6115" s="2" t="s">
        <v>6517</v>
      </c>
      <c r="C6115" s="2">
        <v>9</v>
      </c>
      <c r="D6115" s="2" t="s">
        <v>19</v>
      </c>
      <c r="E6115" s="2"/>
      <c r="F6115" s="2"/>
      <c r="G6115" s="2"/>
      <c r="H6115" s="2"/>
    </row>
    <row r="6116" spans="2:8">
      <c r="B6116" s="2" t="s">
        <v>6518</v>
      </c>
      <c r="C6116" s="2">
        <v>9</v>
      </c>
      <c r="D6116" s="2" t="s">
        <v>19</v>
      </c>
      <c r="E6116" s="2"/>
      <c r="F6116" s="2"/>
      <c r="G6116" s="2"/>
      <c r="H6116" s="2"/>
    </row>
    <row r="6117" spans="2:8">
      <c r="B6117" s="2" t="s">
        <v>6519</v>
      </c>
      <c r="C6117" s="2">
        <v>9</v>
      </c>
      <c r="D6117" s="2" t="s">
        <v>19</v>
      </c>
      <c r="E6117" s="2"/>
      <c r="F6117" s="2"/>
      <c r="G6117" s="2"/>
      <c r="H6117" s="2"/>
    </row>
    <row r="6118" spans="2:8">
      <c r="B6118" s="2" t="s">
        <v>6520</v>
      </c>
      <c r="C6118" s="2">
        <v>9</v>
      </c>
      <c r="D6118" s="2" t="s">
        <v>19</v>
      </c>
      <c r="E6118" s="2"/>
      <c r="F6118" s="2"/>
      <c r="G6118" s="2"/>
      <c r="H6118" s="2"/>
    </row>
    <row r="6119" spans="2:8">
      <c r="B6119" s="2" t="s">
        <v>6521</v>
      </c>
      <c r="C6119" s="2">
        <v>9</v>
      </c>
      <c r="D6119" s="2" t="s">
        <v>19</v>
      </c>
      <c r="E6119" s="2"/>
      <c r="F6119" s="2"/>
      <c r="G6119" s="2"/>
      <c r="H6119" s="2"/>
    </row>
    <row r="6120" spans="2:8">
      <c r="B6120" s="2" t="s">
        <v>6522</v>
      </c>
      <c r="C6120" s="2">
        <v>11</v>
      </c>
      <c r="D6120" s="2" t="s">
        <v>19</v>
      </c>
      <c r="E6120" s="2"/>
      <c r="F6120" s="2"/>
      <c r="G6120" s="2"/>
      <c r="H6120" s="2"/>
    </row>
    <row r="6121" spans="2:8">
      <c r="B6121" s="2" t="s">
        <v>6523</v>
      </c>
      <c r="C6121" s="2">
        <v>11</v>
      </c>
      <c r="D6121" s="2" t="s">
        <v>19</v>
      </c>
      <c r="E6121" s="2"/>
      <c r="F6121" s="2"/>
      <c r="G6121" s="2"/>
      <c r="H6121" s="2"/>
    </row>
    <row r="6122" spans="2:8">
      <c r="B6122" s="2" t="s">
        <v>6524</v>
      </c>
      <c r="C6122" s="2">
        <v>9</v>
      </c>
      <c r="D6122" s="2" t="s">
        <v>19</v>
      </c>
      <c r="E6122" s="2"/>
      <c r="F6122" s="2"/>
      <c r="G6122" s="2"/>
      <c r="H6122" s="2"/>
    </row>
    <row r="6123" spans="2:8">
      <c r="B6123" s="2" t="s">
        <v>6525</v>
      </c>
      <c r="C6123" s="2">
        <v>10</v>
      </c>
      <c r="D6123" s="2" t="s">
        <v>19</v>
      </c>
      <c r="E6123" s="2"/>
      <c r="F6123" s="2"/>
      <c r="G6123" s="2"/>
      <c r="H6123" s="2"/>
    </row>
    <row r="6124" spans="2:8">
      <c r="B6124" s="2" t="s">
        <v>6526</v>
      </c>
      <c r="C6124" s="2">
        <v>9</v>
      </c>
      <c r="D6124" s="2" t="s">
        <v>19</v>
      </c>
      <c r="E6124" s="2"/>
      <c r="F6124" s="2"/>
      <c r="G6124" s="2"/>
      <c r="H6124" s="2"/>
    </row>
    <row r="6125" spans="2:8">
      <c r="B6125" s="2" t="s">
        <v>6527</v>
      </c>
      <c r="C6125" s="2">
        <v>9</v>
      </c>
      <c r="D6125" s="2" t="s">
        <v>19</v>
      </c>
      <c r="E6125" s="2"/>
      <c r="F6125" s="2"/>
      <c r="G6125" s="2"/>
      <c r="H6125" s="2"/>
    </row>
    <row r="6126" spans="2:8">
      <c r="B6126" s="2" t="s">
        <v>6528</v>
      </c>
      <c r="C6126" s="2">
        <v>18</v>
      </c>
      <c r="D6126" s="2" t="s">
        <v>19</v>
      </c>
      <c r="E6126" s="2"/>
      <c r="F6126" s="2"/>
      <c r="G6126" s="2"/>
      <c r="H6126" s="2"/>
    </row>
    <row r="6127" spans="2:8">
      <c r="B6127" s="2" t="s">
        <v>6529</v>
      </c>
      <c r="C6127" s="2">
        <v>16</v>
      </c>
      <c r="D6127" s="2" t="s">
        <v>19</v>
      </c>
      <c r="E6127" s="2"/>
      <c r="F6127" s="2"/>
      <c r="G6127" s="2"/>
      <c r="H6127" s="2"/>
    </row>
    <row r="6128" spans="2:8">
      <c r="B6128" s="2" t="s">
        <v>6530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6531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6532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6533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6534</v>
      </c>
      <c r="C6132" s="2">
        <v>15</v>
      </c>
      <c r="D6132" s="2" t="s">
        <v>19</v>
      </c>
      <c r="E6132" s="2"/>
      <c r="F6132" s="2"/>
      <c r="G6132" s="2"/>
      <c r="H6132" s="2"/>
    </row>
    <row r="6133" spans="2:8">
      <c r="B6133" s="2" t="s">
        <v>6535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6536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6537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6538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6539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6540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6541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6542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6543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6544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6545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6546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6547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6548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6549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6550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6551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6552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6553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6554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6555</v>
      </c>
      <c r="C6153" s="2">
        <v>13</v>
      </c>
      <c r="D6153" s="2" t="s">
        <v>19</v>
      </c>
      <c r="E6153" s="2"/>
      <c r="F6153" s="2"/>
      <c r="G6153" s="2"/>
      <c r="H6153" s="2"/>
    </row>
    <row r="6154" spans="2:8">
      <c r="B6154" s="2" t="s">
        <v>6556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6557</v>
      </c>
      <c r="C6155" s="2">
        <v>16</v>
      </c>
      <c r="D6155" s="2" t="s">
        <v>19</v>
      </c>
      <c r="E6155" s="2"/>
      <c r="F6155" s="2"/>
      <c r="G6155" s="2"/>
      <c r="H6155" s="2"/>
    </row>
    <row r="6156" spans="2:8">
      <c r="B6156" s="2" t="s">
        <v>6558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6559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6560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6561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6562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6563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6564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6565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6566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6567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6568</v>
      </c>
      <c r="C6166" s="2">
        <v>12</v>
      </c>
      <c r="D6166" s="2" t="s">
        <v>19</v>
      </c>
      <c r="E6166" s="2"/>
      <c r="F6166" s="2"/>
      <c r="G6166" s="2"/>
      <c r="H6166" s="2"/>
    </row>
    <row r="6167" spans="2:8">
      <c r="B6167" s="2" t="s">
        <v>6569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6570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6571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6572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6573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6574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6575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6576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6577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6578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6579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6580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6581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6582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6583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6584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6585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6586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6587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6588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6589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6590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6591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6592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6593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6594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6595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6596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6597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6598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6599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6600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6601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6602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6603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6604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6605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6606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6607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6608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6609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6610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6611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6612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6613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6614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6615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6616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6617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6618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6619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6620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6621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6622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6623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6624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6625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6626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6627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6628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6629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6630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6631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6632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6633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6634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6635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6636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6637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6638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6639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6640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6641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6642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6643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6644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6645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6646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6647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6648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6649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6650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6651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6652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6653</v>
      </c>
      <c r="C6251" s="2">
        <v>41</v>
      </c>
      <c r="D6251" s="2" t="s">
        <v>19</v>
      </c>
      <c r="E6251" s="2"/>
      <c r="F6251" s="2"/>
      <c r="G6251" s="2"/>
      <c r="H6251" s="2"/>
    </row>
    <row r="6252" spans="2:8">
      <c r="B6252" s="2" t="s">
        <v>6654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6655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6656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6657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6658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6659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6660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6661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6662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6663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6664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6665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6666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6667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6668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6669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6670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6671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6672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6673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6674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6675</v>
      </c>
      <c r="C6273" s="2">
        <v>20</v>
      </c>
      <c r="D6273" s="2" t="s">
        <v>19</v>
      </c>
      <c r="E6273" s="2"/>
      <c r="F6273" s="2"/>
      <c r="G6273" s="2"/>
      <c r="H6273" s="2"/>
    </row>
    <row r="6274" spans="2:8">
      <c r="B6274" s="2" t="s">
        <v>6676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6677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6678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6679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6680</v>
      </c>
      <c r="C6278" s="2">
        <v>18</v>
      </c>
      <c r="D6278" s="2" t="s">
        <v>19</v>
      </c>
      <c r="E6278" s="2"/>
      <c r="F6278" s="2"/>
      <c r="G6278" s="2"/>
      <c r="H6278" s="2"/>
    </row>
    <row r="6279" spans="2:8">
      <c r="B6279" s="2" t="s">
        <v>6681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6682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6683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6684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6685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6686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6687</v>
      </c>
      <c r="C6285" s="2">
        <v>19</v>
      </c>
      <c r="D6285" s="2" t="s">
        <v>19</v>
      </c>
      <c r="E6285" s="2"/>
      <c r="F6285" s="2"/>
      <c r="G6285" s="2"/>
      <c r="H6285" s="2"/>
    </row>
    <row r="6286" spans="2:8">
      <c r="B6286" s="2" t="s">
        <v>6688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6689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6690</v>
      </c>
      <c r="C6288" s="2">
        <v>16</v>
      </c>
      <c r="D6288" s="2" t="s">
        <v>19</v>
      </c>
      <c r="E6288" s="2"/>
      <c r="F6288" s="2"/>
      <c r="G6288" s="2"/>
      <c r="H6288" s="2"/>
    </row>
    <row r="6289" spans="2:8">
      <c r="B6289" s="2" t="s">
        <v>6691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6692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6693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6694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6695</v>
      </c>
      <c r="C6293" s="2">
        <v>16</v>
      </c>
      <c r="D6293" s="2" t="s">
        <v>19</v>
      </c>
      <c r="E6293" s="2"/>
      <c r="F6293" s="2"/>
      <c r="G6293" s="2"/>
      <c r="H6293" s="2"/>
    </row>
    <row r="6294" spans="2:8">
      <c r="B6294" s="2" t="s">
        <v>6696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6697</v>
      </c>
      <c r="C6295" s="2">
        <v>14</v>
      </c>
      <c r="D6295" s="2" t="s">
        <v>19</v>
      </c>
      <c r="E6295" s="2"/>
      <c r="F6295" s="2"/>
      <c r="G6295" s="2"/>
      <c r="H6295" s="2"/>
    </row>
    <row r="6296" spans="2:8">
      <c r="B6296" s="2" t="s">
        <v>6698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6699</v>
      </c>
      <c r="C6297" s="2">
        <v>13</v>
      </c>
      <c r="D6297" s="2" t="s">
        <v>19</v>
      </c>
      <c r="E6297" s="2"/>
      <c r="F6297" s="2"/>
      <c r="G6297" s="2"/>
      <c r="H6297" s="2"/>
    </row>
    <row r="6298" spans="2:8">
      <c r="B6298" s="2" t="s">
        <v>6700</v>
      </c>
      <c r="C6298" s="2">
        <v>23</v>
      </c>
      <c r="D6298" s="2" t="s">
        <v>19</v>
      </c>
      <c r="E6298" s="2"/>
      <c r="F6298" s="2"/>
      <c r="G6298" s="2"/>
      <c r="H6298" s="2"/>
    </row>
    <row r="6299" spans="2:8">
      <c r="B6299" s="2" t="s">
        <v>6701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6702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6703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6704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6705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6706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6707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6708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6709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6710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6711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6712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6713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6714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6715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6716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6717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6718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6719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6720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6721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6722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6723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6724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6725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6726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6727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6728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6729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6730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6731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6732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6733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6734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6735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6736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6737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6738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6739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6740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6741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6742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6743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6744</v>
      </c>
      <c r="C6342" s="2">
        <v>18</v>
      </c>
      <c r="D6342" s="2" t="s">
        <v>19</v>
      </c>
      <c r="E6342" s="2"/>
      <c r="F6342" s="2"/>
      <c r="G6342" s="2"/>
      <c r="H6342" s="2"/>
    </row>
    <row r="6343" spans="2:8">
      <c r="B6343" s="2" t="s">
        <v>6745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6746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6747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6748</v>
      </c>
      <c r="C6346" s="2">
        <v>18</v>
      </c>
      <c r="D6346" s="2" t="s">
        <v>19</v>
      </c>
      <c r="E6346" s="2"/>
      <c r="F6346" s="2"/>
      <c r="G6346" s="2"/>
      <c r="H6346" s="2"/>
    </row>
    <row r="6347" spans="2:8">
      <c r="B6347" s="2" t="s">
        <v>6749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6750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6751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6752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6753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6754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6755</v>
      </c>
      <c r="C6353" s="2">
        <v>12</v>
      </c>
      <c r="D6353" s="2" t="s">
        <v>19</v>
      </c>
      <c r="E6353" s="2"/>
      <c r="F6353" s="2"/>
      <c r="G6353" s="2"/>
      <c r="H6353" s="2"/>
    </row>
    <row r="6354" spans="2:8">
      <c r="B6354" s="2" t="s">
        <v>6756</v>
      </c>
      <c r="C6354" s="2">
        <v>14</v>
      </c>
      <c r="D6354" s="2" t="s">
        <v>19</v>
      </c>
      <c r="E6354" s="2"/>
      <c r="F6354" s="2"/>
      <c r="G6354" s="2"/>
      <c r="H6354" s="2"/>
    </row>
    <row r="6355" spans="2:8">
      <c r="B6355" s="2" t="s">
        <v>6757</v>
      </c>
      <c r="C6355" s="2">
        <v>10</v>
      </c>
      <c r="D6355" s="2" t="s">
        <v>19</v>
      </c>
      <c r="E6355" s="2"/>
      <c r="F6355" s="2"/>
      <c r="G6355" s="2"/>
      <c r="H6355" s="2"/>
    </row>
    <row r="6356" spans="2:8">
      <c r="B6356" s="2" t="s">
        <v>6758</v>
      </c>
      <c r="C6356" s="2">
        <v>15</v>
      </c>
      <c r="D6356" s="2" t="s">
        <v>19</v>
      </c>
      <c r="E6356" s="2"/>
      <c r="F6356" s="2"/>
      <c r="G6356" s="2"/>
      <c r="H6356" s="2"/>
    </row>
    <row r="6357" spans="2:8">
      <c r="B6357" s="2" t="s">
        <v>6759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6760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6761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6762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6763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6764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6765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6766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6767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6768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6769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6770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6771</v>
      </c>
      <c r="C6369" s="2">
        <v>10</v>
      </c>
      <c r="D6369" s="2" t="s">
        <v>19</v>
      </c>
      <c r="E6369" s="2"/>
      <c r="F6369" s="2"/>
      <c r="G6369" s="2"/>
      <c r="H6369" s="2"/>
    </row>
    <row r="6370" spans="2:8">
      <c r="B6370" s="2" t="s">
        <v>6772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6773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6774</v>
      </c>
      <c r="C6372" s="2">
        <v>10</v>
      </c>
      <c r="D6372" s="2" t="s">
        <v>19</v>
      </c>
      <c r="E6372" s="2"/>
      <c r="F6372" s="2"/>
      <c r="G6372" s="2"/>
      <c r="H6372" s="2"/>
    </row>
    <row r="6373" spans="2:8">
      <c r="B6373" s="2" t="s">
        <v>6775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6776</v>
      </c>
      <c r="C6374" s="2">
        <v>14</v>
      </c>
      <c r="D6374" s="2" t="s">
        <v>19</v>
      </c>
      <c r="E6374" s="2"/>
      <c r="F6374" s="2"/>
      <c r="G6374" s="2"/>
      <c r="H6374" s="2"/>
    </row>
    <row r="6375" spans="2:8">
      <c r="B6375" s="2" t="s">
        <v>6777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6778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6779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6780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6781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6782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6783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6784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6785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6786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6787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6788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6789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6790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6791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6792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6793</v>
      </c>
      <c r="C6391" s="2">
        <v>18</v>
      </c>
      <c r="D6391" s="2" t="s">
        <v>19</v>
      </c>
      <c r="E6391" s="2"/>
      <c r="F6391" s="2"/>
      <c r="G6391" s="2"/>
      <c r="H6391" s="2"/>
    </row>
    <row r="6392" spans="2:8">
      <c r="B6392" s="2" t="s">
        <v>6794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6795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6796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6797</v>
      </c>
      <c r="C6395" s="2">
        <v>11</v>
      </c>
      <c r="D6395" s="2" t="s">
        <v>19</v>
      </c>
      <c r="E6395" s="2"/>
      <c r="F6395" s="2"/>
      <c r="G6395" s="2"/>
      <c r="H6395" s="2"/>
    </row>
    <row r="6396" spans="2:8">
      <c r="B6396" s="2" t="s">
        <v>6798</v>
      </c>
      <c r="C6396" s="2">
        <v>17</v>
      </c>
      <c r="D6396" s="2" t="s">
        <v>19</v>
      </c>
      <c r="E6396" s="2"/>
      <c r="F6396" s="2"/>
      <c r="G6396" s="2"/>
      <c r="H6396" s="2"/>
    </row>
    <row r="6397" spans="2:8">
      <c r="B6397" s="2" t="s">
        <v>6799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6800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6801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6802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6803</v>
      </c>
      <c r="C6401" s="2">
        <v>16</v>
      </c>
      <c r="D6401" s="2" t="s">
        <v>19</v>
      </c>
      <c r="E6401" s="2"/>
      <c r="F6401" s="2"/>
      <c r="G6401" s="2"/>
      <c r="H6401" s="2"/>
    </row>
    <row r="6402" spans="2:8">
      <c r="B6402" s="2" t="s">
        <v>6804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6805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6806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6807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6808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6809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6810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6811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6812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6813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6814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6815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6816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6817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6818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6819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6820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6821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6822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6823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6824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6825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6826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6827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6828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6829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6830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6831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6832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6833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6834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6835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6836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6837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6838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6839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6840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6841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6842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6843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6844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6845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6846</v>
      </c>
      <c r="C6444" s="2">
        <v>16</v>
      </c>
      <c r="D6444" s="2" t="s">
        <v>19</v>
      </c>
      <c r="E6444" s="2"/>
      <c r="F6444" s="2"/>
      <c r="G6444" s="2"/>
      <c r="H6444" s="2"/>
    </row>
    <row r="6445" spans="2:8">
      <c r="B6445" s="2" t="s">
        <v>6847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6848</v>
      </c>
      <c r="C6446" s="2">
        <v>16</v>
      </c>
      <c r="D6446" s="2" t="s">
        <v>19</v>
      </c>
      <c r="E6446" s="2"/>
      <c r="F6446" s="2"/>
      <c r="G6446" s="2"/>
      <c r="H6446" s="2"/>
    </row>
    <row r="6447" spans="2:8">
      <c r="B6447" s="2" t="s">
        <v>6849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6850</v>
      </c>
      <c r="C6448" s="2">
        <v>9</v>
      </c>
      <c r="D6448" s="2" t="s">
        <v>19</v>
      </c>
      <c r="E6448" s="2"/>
      <c r="F6448" s="2"/>
      <c r="G6448" s="2"/>
      <c r="H6448" s="2"/>
    </row>
    <row r="6449" spans="2:8">
      <c r="B6449" s="2" t="s">
        <v>6851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6852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6853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6854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6855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6856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6857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6858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6859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6860</v>
      </c>
      <c r="C6458" s="2">
        <v>17</v>
      </c>
      <c r="D6458" s="2" t="s">
        <v>19</v>
      </c>
      <c r="E6458" s="2"/>
      <c r="F6458" s="2"/>
      <c r="G6458" s="2"/>
      <c r="H6458" s="2"/>
    </row>
    <row r="6459" spans="2:8">
      <c r="B6459" s="2" t="s">
        <v>6861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6862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6863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6864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6865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6866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6867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6868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6869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6870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6871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6872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6873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6874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6875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6876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6877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6878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6879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6880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6881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6882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6883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6884</v>
      </c>
      <c r="C6482" s="2">
        <v>17</v>
      </c>
      <c r="D6482" s="2" t="s">
        <v>19</v>
      </c>
      <c r="E6482" s="2"/>
      <c r="F6482" s="2"/>
      <c r="G6482" s="2"/>
      <c r="H6482" s="2"/>
    </row>
    <row r="6483" spans="2:8">
      <c r="B6483" s="2" t="s">
        <v>6885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6886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6887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6888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6889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6890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6891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6892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6893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6894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6895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6896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6897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6898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6899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6900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6901</v>
      </c>
      <c r="C6499" s="2">
        <v>19</v>
      </c>
      <c r="D6499" s="2" t="s">
        <v>19</v>
      </c>
      <c r="E6499" s="2"/>
      <c r="F6499" s="2"/>
      <c r="G6499" s="2"/>
      <c r="H6499" s="2"/>
    </row>
    <row r="6500" spans="2:8">
      <c r="B6500" s="2" t="s">
        <v>6902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6903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6904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6905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6906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6907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6908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6909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6910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6911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6912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6913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6914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6915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6916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6917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6918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6919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6920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6921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6922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6923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6924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6925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6926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6927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6928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6929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6930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6931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6932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6933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6934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6935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6936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6937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6938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6939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6940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6941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6942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6943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6944</v>
      </c>
      <c r="C6542" s="2">
        <v>18</v>
      </c>
      <c r="D6542" s="2" t="s">
        <v>19</v>
      </c>
      <c r="E6542" s="2"/>
      <c r="F6542" s="2"/>
      <c r="G6542" s="2"/>
      <c r="H6542" s="2"/>
    </row>
    <row r="6543" spans="2:8">
      <c r="B6543" s="2" t="s">
        <v>6945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6946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6947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6948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6949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6950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6951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6952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6953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6954</v>
      </c>
      <c r="C6552" s="2">
        <v>14</v>
      </c>
      <c r="D6552" s="2" t="s">
        <v>19</v>
      </c>
      <c r="E6552" s="2"/>
      <c r="F6552" s="2"/>
      <c r="G6552" s="2"/>
      <c r="H6552" s="2"/>
    </row>
    <row r="6553" spans="2:8">
      <c r="B6553" s="2" t="s">
        <v>6955</v>
      </c>
      <c r="C6553" s="2">
        <v>16</v>
      </c>
      <c r="D6553" s="2" t="s">
        <v>19</v>
      </c>
      <c r="E6553" s="2"/>
      <c r="F6553" s="2"/>
      <c r="G6553" s="2"/>
      <c r="H6553" s="2"/>
    </row>
    <row r="6554" spans="2:8">
      <c r="B6554" s="2" t="s">
        <v>6956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6957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6958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6959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6960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6961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6962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6963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6964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6965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6966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6967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6968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6969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6970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6971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6972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6973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6974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6975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6976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6977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6978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6979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6980</v>
      </c>
      <c r="C6578" s="2">
        <v>13</v>
      </c>
      <c r="D6578" s="2" t="s">
        <v>19</v>
      </c>
      <c r="E6578" s="2"/>
      <c r="F6578" s="2"/>
      <c r="G6578" s="2"/>
      <c r="H6578" s="2"/>
    </row>
    <row r="6579" spans="2:8">
      <c r="B6579" s="2" t="s">
        <v>6981</v>
      </c>
      <c r="C6579" s="2">
        <v>5</v>
      </c>
      <c r="D6579" s="2" t="s">
        <v>19</v>
      </c>
      <c r="E6579" s="2"/>
      <c r="F6579" s="2"/>
      <c r="G6579" s="2"/>
      <c r="H6579" s="2"/>
    </row>
    <row r="6580" spans="2:8">
      <c r="B6580" s="2" t="s">
        <v>6982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6983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6984</v>
      </c>
      <c r="C6582" s="2">
        <v>18</v>
      </c>
      <c r="D6582" s="2" t="s">
        <v>19</v>
      </c>
      <c r="E6582" s="2"/>
      <c r="F6582" s="2"/>
      <c r="G6582" s="2"/>
      <c r="H6582" s="2"/>
    </row>
    <row r="6583" spans="2:8">
      <c r="B6583" s="2" t="s">
        <v>6985</v>
      </c>
      <c r="C6583" s="2">
        <v>11</v>
      </c>
      <c r="D6583" s="2" t="s">
        <v>19</v>
      </c>
      <c r="E6583" s="2"/>
      <c r="F6583" s="2"/>
      <c r="G6583" s="2"/>
      <c r="H6583" s="2"/>
    </row>
    <row r="6584" spans="2:8">
      <c r="B6584" s="2" t="s">
        <v>6986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6987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6988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6989</v>
      </c>
      <c r="C6587" s="2">
        <v>17</v>
      </c>
      <c r="D6587" s="2" t="s">
        <v>19</v>
      </c>
      <c r="E6587" s="2"/>
      <c r="F6587" s="2"/>
      <c r="G6587" s="2"/>
      <c r="H6587" s="2"/>
    </row>
    <row r="6588" spans="2:8">
      <c r="B6588" s="2" t="s">
        <v>6990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6991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6992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6993</v>
      </c>
      <c r="C6591" s="2">
        <v>19</v>
      </c>
      <c r="D6591" s="2" t="s">
        <v>19</v>
      </c>
      <c r="E6591" s="2"/>
      <c r="F6591" s="2"/>
      <c r="G6591" s="2"/>
      <c r="H6591" s="2"/>
    </row>
    <row r="6592" spans="2:8">
      <c r="B6592" s="2" t="s">
        <v>6994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6995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6996</v>
      </c>
      <c r="C6594" s="2">
        <v>16</v>
      </c>
      <c r="D6594" s="2" t="s">
        <v>19</v>
      </c>
      <c r="E6594" s="2"/>
      <c r="F6594" s="2"/>
      <c r="G6594" s="2"/>
      <c r="H6594" s="2"/>
    </row>
    <row r="6595" spans="2:8">
      <c r="B6595" s="2" t="s">
        <v>6997</v>
      </c>
      <c r="C6595" s="2">
        <v>16</v>
      </c>
      <c r="D6595" s="2" t="s">
        <v>19</v>
      </c>
      <c r="E6595" s="2"/>
      <c r="F6595" s="2"/>
      <c r="G6595" s="2"/>
      <c r="H6595" s="2"/>
    </row>
    <row r="6596" spans="2:8">
      <c r="B6596" s="2" t="s">
        <v>6998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6999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7000</v>
      </c>
      <c r="C6598" s="2">
        <v>16</v>
      </c>
      <c r="D6598" s="2" t="s">
        <v>19</v>
      </c>
      <c r="E6598" s="2"/>
      <c r="F6598" s="2"/>
      <c r="G6598" s="2"/>
      <c r="H6598" s="2"/>
    </row>
    <row r="6599" spans="2:8">
      <c r="B6599" s="2" t="s">
        <v>7001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7002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7003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7004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7005</v>
      </c>
      <c r="C6603" s="2">
        <v>15</v>
      </c>
      <c r="D6603" s="2" t="s">
        <v>19</v>
      </c>
      <c r="E6603" s="2"/>
      <c r="F6603" s="2"/>
      <c r="G6603" s="2"/>
      <c r="H6603" s="2"/>
    </row>
    <row r="6604" spans="2:8">
      <c r="B6604" s="2" t="s">
        <v>7006</v>
      </c>
      <c r="C6604" s="2">
        <v>10</v>
      </c>
      <c r="D6604" s="2" t="s">
        <v>19</v>
      </c>
      <c r="E6604" s="2"/>
      <c r="F6604" s="2"/>
      <c r="G6604" s="2"/>
      <c r="H6604" s="2"/>
    </row>
    <row r="6605" spans="2:8">
      <c r="B6605" s="2" t="s">
        <v>7007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7008</v>
      </c>
      <c r="C6606" s="2">
        <v>7</v>
      </c>
      <c r="D6606" s="2" t="s">
        <v>19</v>
      </c>
      <c r="E6606" s="2"/>
      <c r="F6606" s="2"/>
      <c r="G6606" s="2"/>
      <c r="H6606" s="2"/>
    </row>
    <row r="6607" spans="2:8">
      <c r="B6607" s="2" t="s">
        <v>7009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7010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7011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7012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7013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7014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7015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7016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7017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7018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7019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7020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7021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7022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7023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7024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7025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7026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7027</v>
      </c>
      <c r="C6625" s="2">
        <v>18</v>
      </c>
      <c r="D6625" s="2" t="s">
        <v>19</v>
      </c>
      <c r="E6625" s="2"/>
      <c r="F6625" s="2"/>
      <c r="G6625" s="2"/>
      <c r="H6625" s="2"/>
    </row>
    <row r="6626" spans="2:8">
      <c r="B6626" s="2" t="s">
        <v>7028</v>
      </c>
      <c r="C6626" s="2">
        <v>19</v>
      </c>
      <c r="D6626" s="2" t="s">
        <v>19</v>
      </c>
      <c r="E6626" s="2"/>
      <c r="F6626" s="2"/>
      <c r="G6626" s="2"/>
      <c r="H6626" s="2"/>
    </row>
    <row r="6627" spans="2:8">
      <c r="B6627" s="2" t="s">
        <v>7029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7030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7031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7032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7033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7034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7035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7036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7037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7038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7039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7040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7041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7042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7043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7044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7045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7046</v>
      </c>
      <c r="C6644" s="2">
        <v>15</v>
      </c>
      <c r="D6644" s="2" t="s">
        <v>19</v>
      </c>
      <c r="E6644" s="2"/>
      <c r="F6644" s="2"/>
      <c r="G6644" s="2"/>
      <c r="H6644" s="2"/>
    </row>
    <row r="6645" spans="2:8">
      <c r="B6645" s="2" t="s">
        <v>7047</v>
      </c>
      <c r="C6645" s="2">
        <v>9</v>
      </c>
      <c r="D6645" s="2" t="s">
        <v>19</v>
      </c>
      <c r="E6645" s="2"/>
      <c r="F6645" s="2"/>
      <c r="G6645" s="2"/>
      <c r="H6645" s="2"/>
    </row>
    <row r="6646" spans="2:8">
      <c r="B6646" s="2" t="s">
        <v>7048</v>
      </c>
      <c r="C6646" s="2">
        <v>9</v>
      </c>
      <c r="D6646" s="2" t="s">
        <v>19</v>
      </c>
      <c r="E6646" s="2"/>
      <c r="F6646" s="2"/>
      <c r="G6646" s="2"/>
      <c r="H6646" s="2"/>
    </row>
    <row r="6647" spans="2:8">
      <c r="B6647" s="2" t="s">
        <v>7049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7050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7051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7052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7053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7054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7055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7056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7057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7058</v>
      </c>
      <c r="C6656" s="2">
        <v>12</v>
      </c>
      <c r="D6656" s="2" t="s">
        <v>19</v>
      </c>
      <c r="E6656" s="2"/>
      <c r="F6656" s="2"/>
      <c r="G6656" s="2"/>
      <c r="H6656" s="2"/>
    </row>
    <row r="6657" spans="2:8">
      <c r="B6657" s="2" t="s">
        <v>7059</v>
      </c>
      <c r="C6657" s="2">
        <v>10</v>
      </c>
      <c r="D6657" s="2" t="s">
        <v>19</v>
      </c>
      <c r="E6657" s="2"/>
      <c r="F6657" s="2"/>
      <c r="G6657" s="2"/>
      <c r="H6657" s="2"/>
    </row>
    <row r="6658" spans="2:8">
      <c r="B6658" s="2" t="s">
        <v>7060</v>
      </c>
      <c r="C6658" s="2">
        <v>9</v>
      </c>
      <c r="D6658" s="2" t="s">
        <v>19</v>
      </c>
      <c r="E6658" s="2"/>
      <c r="F6658" s="2"/>
      <c r="G6658" s="2"/>
      <c r="H6658" s="2"/>
    </row>
    <row r="6659" spans="2:8">
      <c r="B6659" s="2" t="s">
        <v>7061</v>
      </c>
      <c r="C6659" s="2">
        <v>8</v>
      </c>
      <c r="D6659" s="2" t="s">
        <v>19</v>
      </c>
      <c r="E6659" s="2"/>
      <c r="F6659" s="2"/>
      <c r="G6659" s="2"/>
      <c r="H6659" s="2"/>
    </row>
    <row r="6660" spans="2:8">
      <c r="B6660" s="2" t="s">
        <v>7062</v>
      </c>
      <c r="C6660" s="2">
        <v>12</v>
      </c>
      <c r="D6660" s="2" t="s">
        <v>19</v>
      </c>
      <c r="E6660" s="2"/>
      <c r="F6660" s="2"/>
      <c r="G6660" s="2"/>
      <c r="H6660" s="2"/>
    </row>
    <row r="6661" spans="2:8">
      <c r="B6661" s="2" t="s">
        <v>7063</v>
      </c>
      <c r="C6661" s="2">
        <v>11</v>
      </c>
      <c r="D6661" s="2" t="s">
        <v>19</v>
      </c>
      <c r="E6661" s="2"/>
      <c r="F6661" s="2"/>
      <c r="G6661" s="2"/>
      <c r="H6661" s="2"/>
    </row>
    <row r="6662" spans="2:8">
      <c r="B6662" s="2" t="s">
        <v>7064</v>
      </c>
      <c r="C6662" s="2">
        <v>11</v>
      </c>
      <c r="D6662" s="2" t="s">
        <v>19</v>
      </c>
      <c r="E6662" s="2"/>
      <c r="F6662" s="2"/>
      <c r="G6662" s="2"/>
      <c r="H6662" s="2"/>
    </row>
    <row r="6663" spans="2:8">
      <c r="B6663" s="2" t="s">
        <v>7065</v>
      </c>
      <c r="C6663" s="2">
        <v>11</v>
      </c>
      <c r="D6663" s="2" t="s">
        <v>19</v>
      </c>
      <c r="E6663" s="2"/>
      <c r="F6663" s="2"/>
      <c r="G6663" s="2"/>
      <c r="H6663" s="2"/>
    </row>
    <row r="6664" spans="2:8">
      <c r="B6664" s="2" t="s">
        <v>7066</v>
      </c>
      <c r="C6664" s="2">
        <v>11</v>
      </c>
      <c r="D6664" s="2" t="s">
        <v>19</v>
      </c>
      <c r="E6664" s="2"/>
      <c r="F6664" s="2"/>
      <c r="G6664" s="2"/>
      <c r="H6664" s="2"/>
    </row>
    <row r="6665" spans="2:8">
      <c r="B6665" s="2" t="s">
        <v>7067</v>
      </c>
      <c r="C6665" s="2">
        <v>11</v>
      </c>
      <c r="D6665" s="2" t="s">
        <v>19</v>
      </c>
      <c r="E6665" s="2"/>
      <c r="F6665" s="2"/>
      <c r="G6665" s="2"/>
      <c r="H6665" s="2"/>
    </row>
    <row r="6666" spans="2:8">
      <c r="B6666" s="2" t="s">
        <v>7068</v>
      </c>
      <c r="C6666" s="2">
        <v>8</v>
      </c>
      <c r="D6666" s="2" t="s">
        <v>19</v>
      </c>
      <c r="E6666" s="2"/>
      <c r="F6666" s="2"/>
      <c r="G6666" s="2"/>
      <c r="H6666" s="2"/>
    </row>
    <row r="6667" spans="2:8">
      <c r="B6667" s="2" t="s">
        <v>7069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7070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7071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7072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7073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7074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7075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7076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7077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7078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7079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7080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7081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7082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7083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7084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7085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7086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7087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7088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7089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7090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7091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7092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7093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7094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7095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7096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7097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7098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7099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7100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7101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7102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7103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7104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7105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7106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7107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7108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7109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7110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7111</v>
      </c>
      <c r="C6709" s="2">
        <v>13</v>
      </c>
      <c r="D6709" s="2" t="s">
        <v>19</v>
      </c>
      <c r="E6709" s="2"/>
      <c r="F6709" s="2"/>
      <c r="G6709" s="2"/>
      <c r="H6709" s="2"/>
    </row>
    <row r="6710" spans="2:8">
      <c r="B6710" s="2" t="s">
        <v>7112</v>
      </c>
      <c r="C6710" s="2">
        <v>11</v>
      </c>
      <c r="D6710" s="2" t="s">
        <v>19</v>
      </c>
      <c r="E6710" s="2"/>
      <c r="F6710" s="2"/>
      <c r="G6710" s="2"/>
      <c r="H6710" s="2"/>
    </row>
    <row r="6711" spans="2:8">
      <c r="B6711" s="2" t="s">
        <v>7113</v>
      </c>
      <c r="C6711" s="2">
        <v>12</v>
      </c>
      <c r="D6711" s="2" t="s">
        <v>19</v>
      </c>
      <c r="E6711" s="2"/>
      <c r="F6711" s="2"/>
      <c r="G6711" s="2"/>
      <c r="H6711" s="2"/>
    </row>
    <row r="6712" spans="2:8">
      <c r="B6712" s="2" t="s">
        <v>7114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7115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7116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7117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7118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7119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7120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7121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7122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7123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7124</v>
      </c>
      <c r="C6722" s="2">
        <v>14</v>
      </c>
      <c r="D6722" s="2" t="s">
        <v>19</v>
      </c>
      <c r="E6722" s="2"/>
      <c r="F6722" s="2"/>
      <c r="G6722" s="2"/>
      <c r="H6722" s="2"/>
    </row>
    <row r="6723" spans="2:8">
      <c r="B6723" s="2" t="s">
        <v>7125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7126</v>
      </c>
      <c r="C6724" s="2">
        <v>14</v>
      </c>
      <c r="D6724" s="2" t="s">
        <v>19</v>
      </c>
      <c r="E6724" s="2"/>
      <c r="F6724" s="2"/>
      <c r="G6724" s="2"/>
      <c r="H6724" s="2"/>
    </row>
    <row r="6725" spans="2:8">
      <c r="B6725" s="2" t="s">
        <v>7127</v>
      </c>
      <c r="C6725" s="2">
        <v>14</v>
      </c>
      <c r="D6725" s="2" t="s">
        <v>19</v>
      </c>
      <c r="E6725" s="2"/>
      <c r="F6725" s="2"/>
      <c r="G6725" s="2"/>
      <c r="H6725" s="2"/>
    </row>
    <row r="6726" spans="2:8">
      <c r="B6726" s="2" t="s">
        <v>7128</v>
      </c>
      <c r="C6726" s="2">
        <v>13</v>
      </c>
      <c r="D6726" s="2" t="s">
        <v>19</v>
      </c>
      <c r="E6726" s="2"/>
      <c r="F6726" s="2"/>
      <c r="G6726" s="2"/>
      <c r="H6726" s="2"/>
    </row>
    <row r="6727" spans="2:8">
      <c r="B6727" s="2" t="s">
        <v>7129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7130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7131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7132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7133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7134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7135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7136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7137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7138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7139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7140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7141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7142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7143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7144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7145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7146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7147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7148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7149</v>
      </c>
      <c r="C6747" s="2">
        <v>17</v>
      </c>
      <c r="D6747" s="2" t="s">
        <v>19</v>
      </c>
      <c r="E6747" s="2"/>
      <c r="F6747" s="2"/>
      <c r="G6747" s="2"/>
      <c r="H6747" s="2"/>
    </row>
    <row r="6748" spans="2:8">
      <c r="B6748" s="2" t="s">
        <v>7150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7151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7152</v>
      </c>
      <c r="C6750" s="2">
        <v>11</v>
      </c>
      <c r="D6750" s="2" t="s">
        <v>19</v>
      </c>
      <c r="E6750" s="2"/>
      <c r="F6750" s="2"/>
      <c r="G6750" s="2"/>
      <c r="H6750" s="2"/>
    </row>
    <row r="6751" spans="2:8">
      <c r="B6751" s="2" t="s">
        <v>7153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7154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7155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7156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7157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7158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7159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7160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7161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7162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7163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7164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7165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7166</v>
      </c>
      <c r="C6764" s="2">
        <v>13</v>
      </c>
      <c r="D6764" s="2" t="s">
        <v>19</v>
      </c>
      <c r="E6764" s="2"/>
      <c r="F6764" s="2"/>
      <c r="G6764" s="2"/>
      <c r="H6764" s="2"/>
    </row>
    <row r="6765" spans="2:8">
      <c r="B6765" s="2" t="s">
        <v>7167</v>
      </c>
      <c r="C6765" s="2">
        <v>7</v>
      </c>
      <c r="D6765" s="2" t="s">
        <v>19</v>
      </c>
      <c r="E6765" s="2"/>
      <c r="F6765" s="2"/>
      <c r="G6765" s="2"/>
      <c r="H6765" s="2"/>
    </row>
    <row r="6766" spans="2:8">
      <c r="B6766" s="2" t="s">
        <v>7168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7169</v>
      </c>
      <c r="C6767" s="2">
        <v>18</v>
      </c>
      <c r="D6767" s="2" t="s">
        <v>19</v>
      </c>
      <c r="E6767" s="2"/>
      <c r="F6767" s="2"/>
      <c r="G6767" s="2"/>
      <c r="H6767" s="2"/>
    </row>
    <row r="6768" spans="2:8">
      <c r="B6768" s="2" t="s">
        <v>7170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7171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7172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7173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7174</v>
      </c>
      <c r="C6772" s="2">
        <v>18</v>
      </c>
      <c r="D6772" s="2" t="s">
        <v>19</v>
      </c>
      <c r="E6772" s="2"/>
      <c r="F6772" s="2"/>
      <c r="G6772" s="2"/>
      <c r="H6772" s="2"/>
    </row>
    <row r="6773" spans="2:8">
      <c r="B6773" s="2" t="s">
        <v>7175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7176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7177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7178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7179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7180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7181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7182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7183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7184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7185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7186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7187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7188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7189</v>
      </c>
      <c r="C6787" s="2">
        <v>14</v>
      </c>
      <c r="D6787" s="2" t="s">
        <v>19</v>
      </c>
      <c r="E6787" s="2"/>
      <c r="F6787" s="2"/>
      <c r="G6787" s="2"/>
      <c r="H6787" s="2"/>
    </row>
    <row r="6788" spans="2:8">
      <c r="B6788" s="2" t="s">
        <v>7190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7191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7192</v>
      </c>
      <c r="C6790" s="2">
        <v>16</v>
      </c>
      <c r="D6790" s="2" t="s">
        <v>19</v>
      </c>
      <c r="E6790" s="2"/>
      <c r="F6790" s="2"/>
      <c r="G6790" s="2"/>
      <c r="H6790" s="2"/>
    </row>
    <row r="6791" spans="2:8">
      <c r="B6791" s="2" t="s">
        <v>7193</v>
      </c>
      <c r="C6791" s="2">
        <v>16</v>
      </c>
      <c r="D6791" s="2" t="s">
        <v>19</v>
      </c>
      <c r="E6791" s="2"/>
      <c r="F6791" s="2"/>
      <c r="G6791" s="2"/>
      <c r="H6791" s="2"/>
    </row>
    <row r="6792" spans="2:8">
      <c r="B6792" s="2" t="s">
        <v>7194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7195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7196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7197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7198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7199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7200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7201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7202</v>
      </c>
      <c r="C6800" s="2">
        <v>19</v>
      </c>
      <c r="D6800" s="2" t="s">
        <v>19</v>
      </c>
      <c r="E6800" s="2"/>
      <c r="F6800" s="2"/>
      <c r="G6800" s="2"/>
      <c r="H6800" s="2"/>
    </row>
    <row r="6801" spans="2:8">
      <c r="B6801" s="2" t="s">
        <v>7203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7204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7205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7206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7207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7208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7209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7210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7211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7212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7213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7214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7215</v>
      </c>
      <c r="C6813" s="2">
        <v>20</v>
      </c>
      <c r="D6813" s="2" t="s">
        <v>19</v>
      </c>
      <c r="E6813" s="2"/>
      <c r="F6813" s="2"/>
      <c r="G6813" s="2"/>
      <c r="H6813" s="2"/>
    </row>
    <row r="6814" spans="2:8">
      <c r="B6814" s="2" t="s">
        <v>7216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7217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7218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7219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7220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7221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7222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7223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7224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7225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7226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7227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7228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7229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7230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7231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7232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7233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7234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7235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7236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7237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7238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7239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7240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7241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7242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7243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7244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7245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7246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7247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7248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7249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7250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7251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7252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7253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7254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7255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7256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7257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7258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7259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7260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7261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7262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7263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7264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7265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7266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7267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7268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7269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7270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7271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7272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7273</v>
      </c>
      <c r="C6871" s="2">
        <v>9</v>
      </c>
      <c r="D6871" s="2" t="s">
        <v>19</v>
      </c>
      <c r="E6871" s="2"/>
      <c r="F6871" s="2"/>
      <c r="G6871" s="2"/>
      <c r="H6871" s="2"/>
    </row>
    <row r="6872" spans="2:8">
      <c r="B6872" s="2" t="s">
        <v>7274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7275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7276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7277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7278</v>
      </c>
      <c r="C6876" s="2">
        <v>14</v>
      </c>
      <c r="D6876" s="2" t="s">
        <v>19</v>
      </c>
      <c r="E6876" s="2"/>
      <c r="F6876" s="2"/>
      <c r="G6876" s="2"/>
      <c r="H6876" s="2"/>
    </row>
    <row r="6877" spans="2:8">
      <c r="B6877" s="2" t="s">
        <v>7279</v>
      </c>
      <c r="C6877" s="2">
        <v>14</v>
      </c>
      <c r="D6877" s="2" t="s">
        <v>19</v>
      </c>
      <c r="E6877" s="2"/>
      <c r="F6877" s="2"/>
      <c r="G6877" s="2"/>
      <c r="H6877" s="2"/>
    </row>
    <row r="6878" spans="2:8">
      <c r="B6878" s="2" t="s">
        <v>7280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7281</v>
      </c>
      <c r="C6879" s="2">
        <v>14</v>
      </c>
      <c r="D6879" s="2" t="s">
        <v>19</v>
      </c>
      <c r="E6879" s="2"/>
      <c r="F6879" s="2"/>
      <c r="G6879" s="2"/>
      <c r="H6879" s="2"/>
    </row>
    <row r="6880" spans="2:8">
      <c r="B6880" s="2" t="s">
        <v>7282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7283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7284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7285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7286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7287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7288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7289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7290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7291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7292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7293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7294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7295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7296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7297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7298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7299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7300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7301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7302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7303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7304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7305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7306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7307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7308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7309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7310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7311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7312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7313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7314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7315</v>
      </c>
      <c r="C6913" s="2">
        <v>13</v>
      </c>
      <c r="D6913" s="2" t="s">
        <v>19</v>
      </c>
      <c r="E6913" s="2"/>
      <c r="F6913" s="2"/>
      <c r="G6913" s="2"/>
      <c r="H6913" s="2"/>
    </row>
    <row r="6914" spans="2:8">
      <c r="B6914" s="2" t="s">
        <v>7316</v>
      </c>
      <c r="C6914" s="2">
        <v>14</v>
      </c>
      <c r="D6914" s="2" t="s">
        <v>19</v>
      </c>
      <c r="E6914" s="2"/>
      <c r="F6914" s="2"/>
      <c r="G6914" s="2"/>
      <c r="H6914" s="2"/>
    </row>
    <row r="6915" spans="2:8">
      <c r="B6915" s="2" t="s">
        <v>7317</v>
      </c>
      <c r="C6915" s="2">
        <v>13</v>
      </c>
      <c r="D6915" s="2" t="s">
        <v>19</v>
      </c>
      <c r="E6915" s="2"/>
      <c r="F6915" s="2"/>
      <c r="G6915" s="2"/>
      <c r="H6915" s="2"/>
    </row>
    <row r="6916" spans="2:8">
      <c r="B6916" s="2" t="s">
        <v>7318</v>
      </c>
      <c r="C6916" s="2">
        <v>11</v>
      </c>
      <c r="D6916" s="2" t="s">
        <v>19</v>
      </c>
      <c r="E6916" s="2"/>
      <c r="F6916" s="2"/>
      <c r="G6916" s="2"/>
      <c r="H6916" s="2"/>
    </row>
    <row r="6917" spans="2:8">
      <c r="B6917" s="2" t="s">
        <v>7319</v>
      </c>
      <c r="C6917" s="2">
        <v>8</v>
      </c>
      <c r="D6917" s="2" t="s">
        <v>19</v>
      </c>
      <c r="E6917" s="2"/>
      <c r="F6917" s="2"/>
      <c r="G6917" s="2"/>
      <c r="H6917" s="2"/>
    </row>
    <row r="6918" spans="2:8">
      <c r="B6918" s="2" t="s">
        <v>7320</v>
      </c>
      <c r="C6918" s="2">
        <v>18</v>
      </c>
      <c r="D6918" s="2" t="s">
        <v>19</v>
      </c>
      <c r="E6918" s="2"/>
      <c r="F6918" s="2"/>
      <c r="G6918" s="2"/>
      <c r="H6918" s="2"/>
    </row>
    <row r="6919" spans="2:8">
      <c r="B6919" s="2" t="s">
        <v>7321</v>
      </c>
      <c r="C6919" s="2">
        <v>14</v>
      </c>
      <c r="D6919" s="2" t="s">
        <v>19</v>
      </c>
      <c r="E6919" s="2"/>
      <c r="F6919" s="2"/>
      <c r="G6919" s="2"/>
      <c r="H6919" s="2"/>
    </row>
    <row r="6920" spans="2:8">
      <c r="B6920" s="2" t="s">
        <v>7322</v>
      </c>
      <c r="C6920" s="2">
        <v>9</v>
      </c>
      <c r="D6920" s="2" t="s">
        <v>19</v>
      </c>
      <c r="E6920" s="2"/>
      <c r="F6920" s="2"/>
      <c r="G6920" s="2"/>
      <c r="H6920" s="2"/>
    </row>
    <row r="6921" spans="2:8">
      <c r="B6921" s="2" t="s">
        <v>7323</v>
      </c>
      <c r="C6921" s="2">
        <v>12</v>
      </c>
      <c r="D6921" s="2" t="s">
        <v>19</v>
      </c>
      <c r="E6921" s="2"/>
      <c r="F6921" s="2"/>
      <c r="G6921" s="2"/>
      <c r="H6921" s="2"/>
    </row>
    <row r="6922" spans="2:8">
      <c r="B6922" s="2" t="s">
        <v>7324</v>
      </c>
      <c r="C6922" s="2">
        <v>12</v>
      </c>
      <c r="D6922" s="2" t="s">
        <v>19</v>
      </c>
      <c r="E6922" s="2"/>
      <c r="F6922" s="2"/>
      <c r="G6922" s="2"/>
      <c r="H6922" s="2"/>
    </row>
    <row r="6923" spans="2:8">
      <c r="B6923" s="2" t="s">
        <v>7325</v>
      </c>
      <c r="C6923" s="2">
        <v>13</v>
      </c>
      <c r="D6923" s="2" t="s">
        <v>19</v>
      </c>
      <c r="E6923" s="2"/>
      <c r="F6923" s="2"/>
      <c r="G6923" s="2"/>
      <c r="H6923" s="2"/>
    </row>
    <row r="6924" spans="2:8">
      <c r="B6924" s="2" t="s">
        <v>7326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7327</v>
      </c>
      <c r="C6925" s="2">
        <v>19</v>
      </c>
      <c r="D6925" s="2" t="s">
        <v>1482</v>
      </c>
      <c r="E6925" s="2"/>
      <c r="F6925" s="2"/>
      <c r="G6925" s="2"/>
      <c r="H6925" s="2"/>
    </row>
    <row r="6926" spans="2:8">
      <c r="B6926" s="2" t="s">
        <v>7328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7329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7330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7331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7332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7333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7334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7335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7336</v>
      </c>
      <c r="C6934" s="2">
        <v>15</v>
      </c>
      <c r="D6934" s="2" t="s">
        <v>19</v>
      </c>
      <c r="E6934" s="2"/>
      <c r="F6934" s="2"/>
      <c r="G6934" s="2"/>
      <c r="H6934" s="2"/>
    </row>
    <row r="6935" spans="2:8">
      <c r="B6935" s="2" t="s">
        <v>7337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7338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7339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7340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7341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7342</v>
      </c>
      <c r="C6940" s="2">
        <v>18</v>
      </c>
      <c r="D6940" s="2" t="s">
        <v>19</v>
      </c>
      <c r="E6940" s="2"/>
      <c r="F6940" s="2"/>
      <c r="G6940" s="2"/>
      <c r="H6940" s="2"/>
    </row>
    <row r="6941" spans="2:8">
      <c r="B6941" s="2" t="s">
        <v>7343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7344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7345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7346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7347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7348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7349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7350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7351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7352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7353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7354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7355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7356</v>
      </c>
      <c r="C6954" s="2">
        <v>8</v>
      </c>
      <c r="D6954" s="2" t="s">
        <v>19</v>
      </c>
      <c r="E6954" s="2"/>
      <c r="F6954" s="2"/>
      <c r="G6954" s="2"/>
      <c r="H6954" s="2"/>
    </row>
    <row r="6955" spans="2:8">
      <c r="B6955" s="2" t="s">
        <v>7357</v>
      </c>
      <c r="C6955" s="2">
        <v>10</v>
      </c>
      <c r="D6955" s="2" t="s">
        <v>19</v>
      </c>
      <c r="E6955" s="2"/>
      <c r="F6955" s="2"/>
      <c r="G6955" s="2"/>
      <c r="H6955" s="2"/>
    </row>
    <row r="6956" spans="2:8">
      <c r="B6956" s="2" t="s">
        <v>7358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7359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7360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7361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7362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7363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7364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7365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7366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7367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7368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7369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7370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7371</v>
      </c>
      <c r="C6969" s="2">
        <v>20</v>
      </c>
      <c r="D6969" s="2" t="s">
        <v>19</v>
      </c>
      <c r="E6969" s="2"/>
      <c r="F6969" s="2"/>
      <c r="G6969" s="2"/>
      <c r="H6969" s="2"/>
    </row>
    <row r="6970" spans="2:8">
      <c r="B6970" s="2" t="s">
        <v>7372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7373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7374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7375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7376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7377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7378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7379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7380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7381</v>
      </c>
      <c r="C6979" s="2">
        <v>17</v>
      </c>
      <c r="D6979" s="2" t="s">
        <v>19</v>
      </c>
      <c r="E6979" s="2"/>
      <c r="F6979" s="2"/>
      <c r="G6979" s="2"/>
      <c r="H6979" s="2"/>
    </row>
    <row r="6980" spans="2:8">
      <c r="B6980" s="2" t="s">
        <v>7382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7383</v>
      </c>
      <c r="C6981" s="2">
        <v>18</v>
      </c>
      <c r="D6981" s="2" t="s">
        <v>19</v>
      </c>
      <c r="E6981" s="2"/>
      <c r="F6981" s="2"/>
      <c r="G6981" s="2"/>
      <c r="H6981" s="2"/>
    </row>
    <row r="6982" spans="2:8">
      <c r="B6982" s="2" t="s">
        <v>7384</v>
      </c>
      <c r="C6982" s="2">
        <v>18</v>
      </c>
      <c r="D6982" s="2" t="s">
        <v>19</v>
      </c>
      <c r="E6982" s="2"/>
      <c r="F6982" s="2"/>
      <c r="G6982" s="2"/>
      <c r="H6982" s="2"/>
    </row>
    <row r="6983" spans="2:8">
      <c r="B6983" s="2" t="s">
        <v>7385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7386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7387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7388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7389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7390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7391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7392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7393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7394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7395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7396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7397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7398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7399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7400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7401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7402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7403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7404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7405</v>
      </c>
      <c r="C7003" s="2">
        <v>15</v>
      </c>
      <c r="D7003" s="2" t="s">
        <v>19</v>
      </c>
      <c r="E7003" s="2"/>
      <c r="F7003" s="2"/>
      <c r="G7003" s="2"/>
      <c r="H7003" s="2"/>
    </row>
    <row r="7004" spans="2:8">
      <c r="B7004" s="2" t="s">
        <v>7406</v>
      </c>
      <c r="C7004" s="2">
        <v>14</v>
      </c>
      <c r="D7004" s="2" t="s">
        <v>19</v>
      </c>
      <c r="E7004" s="2"/>
      <c r="F7004" s="2"/>
      <c r="G7004" s="2"/>
      <c r="H7004" s="2"/>
    </row>
    <row r="7005" spans="2:8">
      <c r="B7005" s="2" t="s">
        <v>7407</v>
      </c>
      <c r="C7005" s="2">
        <v>13</v>
      </c>
      <c r="D7005" s="2" t="s">
        <v>19</v>
      </c>
      <c r="E7005" s="2"/>
      <c r="F7005" s="2"/>
      <c r="G7005" s="2"/>
      <c r="H7005" s="2"/>
    </row>
    <row r="7006" spans="2:8">
      <c r="B7006" s="2" t="s">
        <v>7408</v>
      </c>
      <c r="C7006" s="2">
        <v>11</v>
      </c>
      <c r="D7006" s="2" t="s">
        <v>19</v>
      </c>
      <c r="E7006" s="2"/>
      <c r="F7006" s="2"/>
      <c r="G7006" s="2"/>
      <c r="H7006" s="2"/>
    </row>
    <row r="7007" spans="2:8">
      <c r="B7007" s="2" t="s">
        <v>7409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7410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7411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7412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7413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7414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7415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7416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7417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7418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7419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7420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7421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7422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7423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7424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7425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7426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7427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7428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7429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7430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7431</v>
      </c>
      <c r="C7029" s="2">
        <v>21</v>
      </c>
      <c r="D7029" s="2" t="s">
        <v>19</v>
      </c>
      <c r="E7029" s="2"/>
      <c r="F7029" s="2"/>
      <c r="G7029" s="2"/>
      <c r="H7029" s="2"/>
    </row>
    <row r="7030" spans="2:8">
      <c r="B7030" s="2" t="s">
        <v>7432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7433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7434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7435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7436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7437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7438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7439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7440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7441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7442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7443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7444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7445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7446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7447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7448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7449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7450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7451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7452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7453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7454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7455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7456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7457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7458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7459</v>
      </c>
      <c r="C7057" s="2">
        <v>13</v>
      </c>
      <c r="D7057" s="2" t="s">
        <v>19</v>
      </c>
      <c r="E7057" s="2"/>
      <c r="F7057" s="2"/>
      <c r="G7057" s="2"/>
      <c r="H7057" s="2"/>
    </row>
    <row r="7058" spans="2:8">
      <c r="B7058" s="2" t="s">
        <v>7460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7461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7462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7463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7464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7465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7466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7467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7468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7469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7470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7471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7472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7473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7474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7475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7476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7477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7478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7479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7480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7481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7482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7483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7484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7485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7486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7487</v>
      </c>
      <c r="C7085" s="2">
        <v>17</v>
      </c>
      <c r="D7085" s="2" t="s">
        <v>19</v>
      </c>
      <c r="E7085" s="2"/>
      <c r="F7085" s="2"/>
      <c r="G7085" s="2"/>
      <c r="H7085" s="2"/>
    </row>
    <row r="7086" spans="2:8">
      <c r="B7086" s="2" t="s">
        <v>7488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7489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7490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7491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7492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7493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7494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7495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7496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7497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7498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7499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7500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7501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7502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7503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7504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7505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7506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7507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7508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7509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7510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7511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7512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7513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7514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7515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7516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7517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7518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7519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7520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7521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7522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7523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7524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7525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7526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7527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7528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7529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7530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7531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7532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7533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7534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7535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7536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7537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7538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7539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7540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7541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7542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7543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7544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7545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7546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7547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7548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7549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7550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7551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7552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7553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7554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7555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7556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7557</v>
      </c>
      <c r="C7155" s="2">
        <v>18</v>
      </c>
      <c r="D7155" s="2" t="s">
        <v>19</v>
      </c>
      <c r="E7155" s="2"/>
      <c r="F7155" s="2"/>
      <c r="G7155" s="2"/>
      <c r="H7155" s="2"/>
    </row>
    <row r="7156" spans="2:8">
      <c r="B7156" s="2" t="s">
        <v>7558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7559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7560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7561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7562</v>
      </c>
      <c r="C7160" s="2">
        <v>15</v>
      </c>
      <c r="D7160" s="2" t="s">
        <v>19</v>
      </c>
      <c r="E7160" s="2"/>
      <c r="F7160" s="2"/>
      <c r="G7160" s="2"/>
      <c r="H7160" s="2"/>
    </row>
    <row r="7161" spans="2:8">
      <c r="B7161" s="2" t="s">
        <v>7563</v>
      </c>
      <c r="C7161" s="2">
        <v>15</v>
      </c>
      <c r="D7161" s="2" t="s">
        <v>19</v>
      </c>
      <c r="E7161" s="2"/>
      <c r="F7161" s="2"/>
      <c r="G7161" s="2"/>
      <c r="H7161" s="2"/>
    </row>
    <row r="7162" spans="2:8">
      <c r="B7162" s="2" t="s">
        <v>7564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7565</v>
      </c>
      <c r="C7163" s="2">
        <v>17</v>
      </c>
      <c r="D7163" s="2" t="s">
        <v>19</v>
      </c>
      <c r="E7163" s="2"/>
      <c r="F7163" s="2"/>
      <c r="G7163" s="2"/>
      <c r="H7163" s="2"/>
    </row>
    <row r="7164" spans="2:8">
      <c r="B7164" s="2" t="s">
        <v>7566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7567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7568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7569</v>
      </c>
      <c r="C7167" s="2">
        <v>20</v>
      </c>
      <c r="D7167" s="2" t="s">
        <v>19</v>
      </c>
      <c r="E7167" s="2"/>
      <c r="F7167" s="2"/>
      <c r="G7167" s="2"/>
      <c r="H7167" s="2"/>
    </row>
    <row r="7168" spans="2:8">
      <c r="B7168" s="2" t="s">
        <v>7570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7571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7572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7573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7574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7575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7576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7577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7578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7579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7580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7581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7582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7583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7584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7585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7586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7587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7588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7589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7590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7591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7592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7593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7594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7595</v>
      </c>
      <c r="C7193" s="2">
        <v>20</v>
      </c>
      <c r="D7193" s="2" t="s">
        <v>19</v>
      </c>
      <c r="E7193" s="2"/>
      <c r="F7193" s="2"/>
      <c r="G7193" s="2"/>
      <c r="H7193" s="2"/>
    </row>
    <row r="7194" spans="2:8">
      <c r="B7194" s="2" t="s">
        <v>7596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7597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7598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7599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7600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7601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7602</v>
      </c>
      <c r="C7200" s="2">
        <v>9</v>
      </c>
      <c r="D7200" s="2" t="s">
        <v>19</v>
      </c>
      <c r="E7200" s="2"/>
      <c r="F7200" s="2"/>
      <c r="G7200" s="2"/>
      <c r="H7200" s="2"/>
    </row>
    <row r="7201" spans="2:8">
      <c r="B7201" s="2" t="s">
        <v>7603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7604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7605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7606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7607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7608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7609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7610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7611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7612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7613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7614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7615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7616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7617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7618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7619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7620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7621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7622</v>
      </c>
      <c r="C7220" s="2">
        <v>37</v>
      </c>
      <c r="D7220" s="2" t="s">
        <v>19</v>
      </c>
      <c r="E7220" s="2"/>
      <c r="F7220" s="2"/>
      <c r="G7220" s="2"/>
      <c r="H7220" s="2"/>
    </row>
    <row r="7221" spans="2:8">
      <c r="B7221" s="2" t="s">
        <v>7623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7624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7625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7626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7627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7628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7629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7630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7631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7632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7633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7634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7635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7636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7637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7638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7639</v>
      </c>
      <c r="C7237" s="2">
        <v>21</v>
      </c>
      <c r="D7237" s="2" t="s">
        <v>19</v>
      </c>
      <c r="E7237" s="2"/>
      <c r="F7237" s="2"/>
      <c r="G7237" s="2"/>
      <c r="H7237" s="2"/>
    </row>
    <row r="7238" spans="2:8">
      <c r="B7238" s="2" t="s">
        <v>7640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7641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7642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7643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7644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7645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7646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7647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7648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7649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7650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7651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7652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7653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7654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7655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7656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7657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7658</v>
      </c>
      <c r="C7256" s="2">
        <v>23</v>
      </c>
      <c r="D7256" s="2" t="s">
        <v>19</v>
      </c>
      <c r="E7256" s="2"/>
      <c r="F7256" s="2"/>
      <c r="G7256" s="2"/>
      <c r="H7256" s="2"/>
    </row>
    <row r="7257" spans="2:8">
      <c r="B7257" s="2" t="s">
        <v>7659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7660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7661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7662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7663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7664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7665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7666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7667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7668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7669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7670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7671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7672</v>
      </c>
      <c r="C7270" s="2">
        <v>18</v>
      </c>
      <c r="D7270" s="2" t="s">
        <v>19</v>
      </c>
      <c r="E7270" s="2"/>
      <c r="F7270" s="2"/>
      <c r="G7270" s="2"/>
      <c r="H7270" s="2"/>
    </row>
    <row r="7271" spans="2:8">
      <c r="B7271" s="2" t="s">
        <v>7673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7674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7675</v>
      </c>
      <c r="C7273" s="2">
        <v>6</v>
      </c>
      <c r="D7273" s="2" t="s">
        <v>1482</v>
      </c>
      <c r="E7273" s="2"/>
      <c r="F7273" s="2"/>
      <c r="G7273" s="2"/>
      <c r="H7273" s="2"/>
    </row>
    <row r="7274" spans="2:8">
      <c r="B7274" s="2" t="s">
        <v>7676</v>
      </c>
      <c r="C7274" s="2">
        <v>16</v>
      </c>
      <c r="D7274" s="2" t="s">
        <v>19</v>
      </c>
      <c r="E7274" s="2"/>
      <c r="F7274" s="2"/>
      <c r="G7274" s="2"/>
      <c r="H7274" s="2"/>
    </row>
    <row r="7275" spans="2:8">
      <c r="B7275" s="2" t="s">
        <v>7677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7678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7679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7680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7681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7682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7683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7684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7685</v>
      </c>
      <c r="C7283" s="2">
        <v>12</v>
      </c>
      <c r="D7283" s="2" t="s">
        <v>19</v>
      </c>
      <c r="E7283" s="2"/>
      <c r="F7283" s="2"/>
      <c r="G7283" s="2"/>
      <c r="H7283" s="2"/>
    </row>
    <row r="7284" spans="2:8">
      <c r="B7284" s="2" t="s">
        <v>7686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7687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7688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7689</v>
      </c>
      <c r="C7287" s="2">
        <v>16</v>
      </c>
      <c r="D7287" s="2" t="s">
        <v>19</v>
      </c>
      <c r="E7287" s="2"/>
      <c r="F7287" s="2"/>
      <c r="G7287" s="2"/>
      <c r="H7287" s="2"/>
    </row>
    <row r="7288" spans="2:8">
      <c r="B7288" s="2" t="s">
        <v>7690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7691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7692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7693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7694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7695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7696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7697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7698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7699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7700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7701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7702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7703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7704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7705</v>
      </c>
      <c r="C7303" s="2">
        <v>16</v>
      </c>
      <c r="D7303" s="2" t="s">
        <v>19</v>
      </c>
      <c r="E7303" s="2"/>
      <c r="F7303" s="2"/>
      <c r="G7303" s="2"/>
      <c r="H7303" s="2"/>
    </row>
    <row r="7304" spans="2:8">
      <c r="B7304" s="2" t="s">
        <v>7706</v>
      </c>
      <c r="C7304" s="2">
        <v>12</v>
      </c>
      <c r="D7304" s="2" t="s">
        <v>19</v>
      </c>
      <c r="E7304" s="2"/>
      <c r="F7304" s="2"/>
      <c r="G7304" s="2"/>
      <c r="H7304" s="2"/>
    </row>
    <row r="7305" spans="2:8">
      <c r="B7305" s="2" t="s">
        <v>7707</v>
      </c>
      <c r="C7305" s="2">
        <v>9</v>
      </c>
      <c r="D7305" s="2" t="s">
        <v>19</v>
      </c>
      <c r="E7305" s="2"/>
      <c r="F7305" s="2"/>
      <c r="G7305" s="2"/>
      <c r="H7305" s="2"/>
    </row>
    <row r="7306" spans="2:8">
      <c r="B7306" s="2" t="s">
        <v>7708</v>
      </c>
      <c r="C7306" s="2">
        <v>12</v>
      </c>
      <c r="D7306" s="2" t="s">
        <v>19</v>
      </c>
      <c r="E7306" s="2"/>
      <c r="F7306" s="2"/>
      <c r="G7306" s="2"/>
      <c r="H7306" s="2"/>
    </row>
    <row r="7307" spans="2:8">
      <c r="B7307" s="2" t="s">
        <v>7709</v>
      </c>
      <c r="C7307" s="2">
        <v>9</v>
      </c>
      <c r="D7307" s="2" t="s">
        <v>19</v>
      </c>
      <c r="E7307" s="2"/>
      <c r="F7307" s="2"/>
      <c r="G7307" s="2"/>
      <c r="H7307" s="2"/>
    </row>
    <row r="7308" spans="2:8">
      <c r="B7308" s="2" t="s">
        <v>7710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7711</v>
      </c>
      <c r="C7309" s="2">
        <v>17</v>
      </c>
      <c r="D7309" s="2" t="s">
        <v>19</v>
      </c>
      <c r="E7309" s="2"/>
      <c r="F7309" s="2"/>
      <c r="G7309" s="2"/>
      <c r="H7309" s="2"/>
    </row>
    <row r="7310" spans="2:8">
      <c r="B7310" s="2" t="s">
        <v>7712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7713</v>
      </c>
      <c r="C7311" s="2">
        <v>17</v>
      </c>
      <c r="D7311" s="2" t="s">
        <v>19</v>
      </c>
      <c r="E7311" s="2"/>
      <c r="F7311" s="2"/>
      <c r="G7311" s="2"/>
      <c r="H7311" s="2"/>
    </row>
    <row r="7312" spans="2:8">
      <c r="B7312" s="2" t="s">
        <v>7714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7715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7716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7717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7718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7719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7720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7721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7722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7723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7724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7725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7726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7727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7728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7729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7730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7731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7732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7733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7734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7735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7736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7737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7738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7739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7740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7741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7742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7743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7744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7745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7746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7747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7748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7749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7750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7751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7752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7753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7754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7755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7756</v>
      </c>
      <c r="C7354" s="2">
        <v>12</v>
      </c>
      <c r="D7354" s="2" t="s">
        <v>19</v>
      </c>
      <c r="E7354" s="2"/>
      <c r="F7354" s="2"/>
      <c r="G7354" s="2"/>
      <c r="H7354" s="2"/>
    </row>
    <row r="7355" spans="2:8">
      <c r="B7355" s="2" t="s">
        <v>7757</v>
      </c>
      <c r="C7355" s="2">
        <v>13</v>
      </c>
      <c r="D7355" s="2" t="s">
        <v>19</v>
      </c>
      <c r="E7355" s="2"/>
      <c r="F7355" s="2"/>
      <c r="G7355" s="2"/>
      <c r="H7355" s="2"/>
    </row>
    <row r="7356" spans="2:8">
      <c r="B7356" s="2" t="s">
        <v>7758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7759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7760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7761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7762</v>
      </c>
      <c r="C7360" s="2">
        <v>13</v>
      </c>
      <c r="D7360" s="2" t="s">
        <v>19</v>
      </c>
      <c r="E7360" s="2"/>
      <c r="F7360" s="2"/>
      <c r="G7360" s="2"/>
      <c r="H7360" s="2"/>
    </row>
    <row r="7361" spans="2:8">
      <c r="B7361" s="2" t="s">
        <v>7763</v>
      </c>
      <c r="C7361" s="2">
        <v>13</v>
      </c>
      <c r="D7361" s="2" t="s">
        <v>19</v>
      </c>
      <c r="E7361" s="2"/>
      <c r="F7361" s="2"/>
      <c r="G7361" s="2"/>
      <c r="H7361" s="2"/>
    </row>
    <row r="7362" spans="2:8">
      <c r="B7362" s="2" t="s">
        <v>7764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7765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7766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7767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7768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7769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7770</v>
      </c>
      <c r="C7368" s="2">
        <v>18</v>
      </c>
      <c r="D7368" s="2" t="s">
        <v>19</v>
      </c>
      <c r="E7368" s="2"/>
      <c r="F7368" s="2"/>
      <c r="G7368" s="2"/>
      <c r="H7368" s="2"/>
    </row>
    <row r="7369" spans="2:8">
      <c r="B7369" s="2" t="s">
        <v>7771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7772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7773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7774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7775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7776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7777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7778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7779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7780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7781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7782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7783</v>
      </c>
      <c r="C7381" s="2">
        <v>11</v>
      </c>
      <c r="D7381" s="2" t="s">
        <v>19</v>
      </c>
      <c r="E7381" s="2"/>
      <c r="F7381" s="2"/>
      <c r="G7381" s="2"/>
      <c r="H7381" s="2"/>
    </row>
    <row r="7382" spans="2:8">
      <c r="B7382" s="2" t="s">
        <v>7784</v>
      </c>
      <c r="C7382" s="2">
        <v>13</v>
      </c>
      <c r="D7382" s="2" t="s">
        <v>19</v>
      </c>
      <c r="E7382" s="2"/>
      <c r="F7382" s="2"/>
      <c r="G7382" s="2"/>
      <c r="H7382" s="2"/>
    </row>
    <row r="7383" spans="2:8">
      <c r="B7383" s="2" t="s">
        <v>7785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7786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7787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7788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7789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7790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7791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7792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7793</v>
      </c>
      <c r="C7391" s="2">
        <v>14</v>
      </c>
      <c r="D7391" s="2" t="s">
        <v>19</v>
      </c>
      <c r="E7391" s="2"/>
      <c r="F7391" s="2"/>
      <c r="G7391" s="2"/>
      <c r="H7391" s="2"/>
    </row>
    <row r="7392" spans="2:8">
      <c r="B7392" s="2" t="s">
        <v>7794</v>
      </c>
      <c r="C7392" s="2">
        <v>14</v>
      </c>
      <c r="D7392" s="2" t="s">
        <v>19</v>
      </c>
      <c r="E7392" s="2"/>
      <c r="F7392" s="2"/>
      <c r="G7392" s="2"/>
      <c r="H7392" s="2"/>
    </row>
    <row r="7393" spans="2:8">
      <c r="B7393" s="2" t="s">
        <v>7795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7796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7797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7798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7799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7800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7801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7802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7803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7804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7805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7806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7807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7808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7809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7810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7811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7812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7813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7814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7815</v>
      </c>
      <c r="C7413" s="2">
        <v>17</v>
      </c>
      <c r="D7413" s="2" t="s">
        <v>19</v>
      </c>
      <c r="E7413" s="2"/>
      <c r="F7413" s="2"/>
      <c r="G7413" s="2"/>
      <c r="H7413" s="2"/>
    </row>
    <row r="7414" spans="2:8">
      <c r="B7414" s="2" t="s">
        <v>7816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7817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7818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7819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7820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7821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7822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7823</v>
      </c>
      <c r="C7421" s="2">
        <v>18</v>
      </c>
      <c r="D7421" s="2" t="s">
        <v>19</v>
      </c>
      <c r="E7421" s="2"/>
      <c r="F7421" s="2"/>
      <c r="G7421" s="2"/>
      <c r="H7421" s="2"/>
    </row>
    <row r="7422" spans="2:8">
      <c r="B7422" s="2" t="s">
        <v>7824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7825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7826</v>
      </c>
      <c r="C7424" s="2">
        <v>16</v>
      </c>
      <c r="D7424" s="2" t="s">
        <v>19</v>
      </c>
      <c r="E7424" s="2"/>
      <c r="F7424" s="2"/>
      <c r="G7424" s="2"/>
      <c r="H7424" s="2"/>
    </row>
    <row r="7425" spans="2:8">
      <c r="B7425" s="2" t="s">
        <v>7827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7828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7829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7830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7831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7832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7833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7834</v>
      </c>
      <c r="C7432" s="2">
        <v>18</v>
      </c>
      <c r="D7432" s="2" t="s">
        <v>1482</v>
      </c>
      <c r="E7432" s="2"/>
      <c r="F7432" s="2"/>
      <c r="G7432" s="2"/>
      <c r="H7432" s="2"/>
    </row>
    <row r="7433" spans="2:8">
      <c r="B7433" s="2" t="s">
        <v>7835</v>
      </c>
      <c r="C7433" s="2">
        <v>19</v>
      </c>
      <c r="D7433" s="2" t="s">
        <v>1482</v>
      </c>
      <c r="E7433" s="2"/>
      <c r="F7433" s="2"/>
      <c r="G7433" s="2"/>
      <c r="H7433" s="2"/>
    </row>
    <row r="7434" spans="2:8">
      <c r="B7434" s="2" t="s">
        <v>7836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7837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7838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7839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7840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7841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7842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7843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7844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7845</v>
      </c>
      <c r="C7443" s="2">
        <v>12</v>
      </c>
      <c r="D7443" s="2" t="s">
        <v>19</v>
      </c>
      <c r="E7443" s="2"/>
      <c r="F7443" s="2"/>
      <c r="G7443" s="2"/>
      <c r="H7443" s="2"/>
    </row>
    <row r="7444" spans="2:8">
      <c r="B7444" s="2" t="s">
        <v>7846</v>
      </c>
      <c r="C7444" s="2">
        <v>12</v>
      </c>
      <c r="D7444" s="2" t="s">
        <v>19</v>
      </c>
      <c r="E7444" s="2"/>
      <c r="F7444" s="2"/>
      <c r="G7444" s="2"/>
      <c r="H7444" s="2"/>
    </row>
    <row r="7445" spans="2:8">
      <c r="B7445" s="2" t="s">
        <v>7847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7848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7849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7850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7851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7852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7853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7854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7855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7856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7857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7858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7859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7860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7861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7862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7863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7864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7865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7866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7867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7868</v>
      </c>
      <c r="C7466" s="2">
        <v>14</v>
      </c>
      <c r="D7466" s="2" t="s">
        <v>19</v>
      </c>
      <c r="E7466" s="2"/>
      <c r="F7466" s="2"/>
      <c r="G7466" s="2"/>
      <c r="H7466" s="2"/>
    </row>
    <row r="7467" spans="2:8">
      <c r="B7467" s="2" t="s">
        <v>7869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7870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7871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7872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7873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7874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7875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7876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7877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7878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7879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7880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7881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7882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7883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7884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7885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7886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7887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7888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7889</v>
      </c>
      <c r="C7487" s="2">
        <v>20</v>
      </c>
      <c r="D7487" s="2" t="s">
        <v>19</v>
      </c>
      <c r="E7487" s="2"/>
      <c r="F7487" s="2"/>
      <c r="G7487" s="2"/>
      <c r="H7487" s="2"/>
    </row>
    <row r="7488" spans="2:8">
      <c r="B7488" s="2" t="s">
        <v>7890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7891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7892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7893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7894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7895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7896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7897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7898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7899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7900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7901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7902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7903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7904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7905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7906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7907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7908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7909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7910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7911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7912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7913</v>
      </c>
      <c r="C7511" s="2">
        <v>17</v>
      </c>
      <c r="D7511" s="2" t="s">
        <v>19</v>
      </c>
      <c r="E7511" s="2"/>
      <c r="F7511" s="2"/>
      <c r="G7511" s="2"/>
      <c r="H7511" s="2"/>
    </row>
    <row r="7512" spans="2:8">
      <c r="B7512" s="2" t="s">
        <v>7914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7915</v>
      </c>
      <c r="C7513" s="2">
        <v>16</v>
      </c>
      <c r="D7513" s="2" t="s">
        <v>19</v>
      </c>
      <c r="E7513" s="2"/>
      <c r="F7513" s="2"/>
      <c r="G7513" s="2"/>
      <c r="H7513" s="2"/>
    </row>
    <row r="7514" spans="2:8">
      <c r="B7514" s="2" t="s">
        <v>7916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>
      <c r="B7515" s="2" t="s">
        <v>7917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7918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7919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7920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7921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7922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7923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7924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7925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7926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7927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7928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7929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7930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7931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7932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7933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7934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7935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7936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7937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7938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7939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7940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7941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7942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7943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7944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7945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7946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7947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7948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7949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7950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7951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7952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7953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7954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7955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7956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7957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7958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7959</v>
      </c>
      <c r="C7557" s="2">
        <v>20</v>
      </c>
      <c r="D7557" s="2" t="s">
        <v>19</v>
      </c>
      <c r="E7557" s="2"/>
      <c r="F7557" s="2"/>
      <c r="G7557" s="2"/>
      <c r="H7557" s="2"/>
    </row>
    <row r="7558" spans="2:8">
      <c r="B7558" s="2" t="s">
        <v>7960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7961</v>
      </c>
      <c r="C7559" s="2">
        <v>19</v>
      </c>
      <c r="D7559" s="2" t="s">
        <v>19</v>
      </c>
      <c r="E7559" s="2"/>
      <c r="F7559" s="2"/>
      <c r="G7559" s="2"/>
      <c r="H7559" s="2"/>
    </row>
    <row r="7560" spans="2:8">
      <c r="B7560" s="2" t="s">
        <v>7962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7963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7964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7965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7966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7967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7968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7969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7970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7971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7972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7973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7974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7975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7976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7977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7978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7979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7980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7981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7982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7983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7984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7985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7986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7987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7988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7989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7990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7991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7992</v>
      </c>
      <c r="C7590" s="2">
        <v>13</v>
      </c>
      <c r="D7590" s="2" t="s">
        <v>19</v>
      </c>
      <c r="E7590" s="2"/>
      <c r="F7590" s="2"/>
      <c r="G7590" s="2"/>
      <c r="H7590" s="2"/>
    </row>
    <row r="7591" spans="2:8">
      <c r="B7591" s="2" t="s">
        <v>7993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7994</v>
      </c>
      <c r="C7592" s="2">
        <v>13</v>
      </c>
      <c r="D7592" s="2" t="s">
        <v>19</v>
      </c>
      <c r="E7592" s="2"/>
      <c r="F7592" s="2"/>
      <c r="G7592" s="2"/>
      <c r="H7592" s="2"/>
    </row>
    <row r="7593" spans="2:8">
      <c r="B7593" s="2" t="s">
        <v>7995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7996</v>
      </c>
      <c r="C7594" s="2">
        <v>40</v>
      </c>
      <c r="D7594" s="2" t="s">
        <v>19</v>
      </c>
      <c r="E7594" s="2"/>
      <c r="F7594" s="2"/>
      <c r="G7594" s="2"/>
      <c r="H7594" s="2"/>
    </row>
    <row r="7595" spans="2:8">
      <c r="B7595" s="2" t="s">
        <v>7997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7998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7999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8000</v>
      </c>
      <c r="C7598" s="2">
        <v>31</v>
      </c>
      <c r="D7598" s="2" t="s">
        <v>1482</v>
      </c>
      <c r="E7598" s="2"/>
      <c r="F7598" s="2"/>
      <c r="G7598" s="2"/>
      <c r="H7598" s="2"/>
    </row>
    <row r="7599" spans="2:8">
      <c r="B7599" s="2" t="s">
        <v>8001</v>
      </c>
      <c r="C7599" s="2">
        <v>33</v>
      </c>
      <c r="D7599" s="2" t="s">
        <v>1482</v>
      </c>
      <c r="E7599" s="2"/>
      <c r="F7599" s="2"/>
      <c r="G7599" s="2"/>
      <c r="H7599" s="2"/>
    </row>
    <row r="7600" spans="2:8">
      <c r="B7600" s="2" t="s">
        <v>8002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8003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8004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8005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8006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8007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8008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8009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8010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8011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8012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8013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8014</v>
      </c>
      <c r="C7612" s="2">
        <v>19</v>
      </c>
      <c r="D7612" s="2" t="s">
        <v>19</v>
      </c>
      <c r="E7612" s="2"/>
      <c r="F7612" s="2"/>
      <c r="G7612" s="2"/>
      <c r="H7612" s="2"/>
    </row>
    <row r="7613" spans="2:8">
      <c r="B7613" s="2" t="s">
        <v>8015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8016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8017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8018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8019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8020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8021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8022</v>
      </c>
      <c r="C7620" s="2">
        <v>20</v>
      </c>
      <c r="D7620" s="2" t="s">
        <v>19</v>
      </c>
      <c r="E7620" s="2"/>
      <c r="F7620" s="2"/>
      <c r="G7620" s="2"/>
      <c r="H7620" s="2"/>
    </row>
    <row r="7621" spans="2:8">
      <c r="B7621" s="2" t="s">
        <v>8023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8024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8025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8026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8027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8028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8029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8030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8031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8032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8033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8034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8035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8036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8037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8038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8039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8040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8041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8042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8043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8044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8045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8046</v>
      </c>
      <c r="C7644" s="2">
        <v>17</v>
      </c>
      <c r="D7644" s="2" t="s">
        <v>19</v>
      </c>
      <c r="E7644" s="2"/>
      <c r="F7644" s="2"/>
      <c r="G7644" s="2"/>
      <c r="H7644" s="2"/>
    </row>
    <row r="7645" spans="2:8">
      <c r="B7645" s="2" t="s">
        <v>8047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8048</v>
      </c>
      <c r="C7646" s="2">
        <v>10</v>
      </c>
      <c r="D7646" s="2" t="s">
        <v>19</v>
      </c>
      <c r="E7646" s="2"/>
      <c r="F7646" s="2"/>
      <c r="G7646" s="2"/>
      <c r="H7646" s="2"/>
    </row>
    <row r="7647" spans="2:8">
      <c r="B7647" s="2" t="s">
        <v>8049</v>
      </c>
      <c r="C7647" s="2">
        <v>11</v>
      </c>
      <c r="D7647" s="2" t="s">
        <v>19</v>
      </c>
      <c r="E7647" s="2"/>
      <c r="F7647" s="2"/>
      <c r="G7647" s="2"/>
      <c r="H7647" s="2"/>
    </row>
    <row r="7648" spans="2:8">
      <c r="B7648" s="2" t="s">
        <v>8050</v>
      </c>
      <c r="C7648" s="2">
        <v>12</v>
      </c>
      <c r="D7648" s="2" t="s">
        <v>19</v>
      </c>
      <c r="E7648" s="2"/>
      <c r="F7648" s="2"/>
      <c r="G7648" s="2"/>
      <c r="H7648" s="2"/>
    </row>
    <row r="7649" spans="2:8">
      <c r="B7649" s="2" t="s">
        <v>8051</v>
      </c>
      <c r="C7649" s="2">
        <v>13</v>
      </c>
      <c r="D7649" s="2" t="s">
        <v>19</v>
      </c>
      <c r="E7649" s="2"/>
      <c r="F7649" s="2"/>
      <c r="G7649" s="2"/>
      <c r="H7649" s="2"/>
    </row>
    <row r="7650" spans="2:8">
      <c r="B7650" s="2" t="s">
        <v>8052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8053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8054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8055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8056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8057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8058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8059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8060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8061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8062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8063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8064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8065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8066</v>
      </c>
      <c r="C7664" s="2">
        <v>9</v>
      </c>
      <c r="D7664" s="2" t="s">
        <v>19</v>
      </c>
      <c r="E7664" s="2"/>
      <c r="F7664" s="2"/>
      <c r="G7664" s="2"/>
      <c r="H7664" s="2"/>
    </row>
    <row r="7665" spans="2:8">
      <c r="B7665" s="2" t="s">
        <v>8067</v>
      </c>
      <c r="C7665" s="2">
        <v>12</v>
      </c>
      <c r="D7665" s="2" t="s">
        <v>19</v>
      </c>
      <c r="E7665" s="2"/>
      <c r="F7665" s="2"/>
      <c r="G7665" s="2"/>
      <c r="H7665" s="2"/>
    </row>
    <row r="7666" spans="2:8">
      <c r="B7666" s="2" t="s">
        <v>8068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8069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8070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8071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8072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8073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8074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8075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8076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8077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8078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8079</v>
      </c>
      <c r="C7677" s="2">
        <v>13</v>
      </c>
      <c r="D7677" s="2" t="s">
        <v>19</v>
      </c>
      <c r="E7677" s="2"/>
      <c r="F7677" s="2"/>
      <c r="G7677" s="2"/>
      <c r="H7677" s="2"/>
    </row>
    <row r="7678" spans="2:8">
      <c r="B7678" s="2" t="s">
        <v>8080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8081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8082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8083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8084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8085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8086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8087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8088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8089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8090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8091</v>
      </c>
      <c r="C7689" s="2">
        <v>42</v>
      </c>
      <c r="D7689" s="2" t="s">
        <v>19</v>
      </c>
      <c r="E7689" s="2"/>
      <c r="F7689" s="2"/>
      <c r="G7689" s="2"/>
      <c r="H7689" s="2"/>
    </row>
    <row r="7690" spans="2:8">
      <c r="B7690" s="2" t="s">
        <v>8092</v>
      </c>
      <c r="C7690" s="2">
        <v>44</v>
      </c>
      <c r="D7690" s="2" t="s">
        <v>19</v>
      </c>
      <c r="E7690" s="2"/>
      <c r="F7690" s="2"/>
      <c r="G7690" s="2"/>
      <c r="H7690" s="2"/>
    </row>
    <row r="7691" spans="2:8">
      <c r="B7691" s="2" t="s">
        <v>8093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8094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8095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8096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8097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8098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8099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8100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8101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8102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8103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8104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8105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8106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8107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8108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8109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8110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8111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8112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8113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8114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8115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8116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8117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8118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8119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8120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8121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8122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8123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8124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8125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8126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8127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8128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8129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8130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8131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8132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8133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8134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8135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8136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8137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8138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8139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8140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8141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8142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8143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8144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8145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8146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8147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8148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8149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8150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8151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8152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8153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8154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8155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8156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8157</v>
      </c>
      <c r="C7755" s="2">
        <v>14</v>
      </c>
      <c r="D7755" s="2" t="s">
        <v>19</v>
      </c>
      <c r="E7755" s="2"/>
      <c r="F7755" s="2"/>
      <c r="G7755" s="2"/>
      <c r="H7755" s="2"/>
    </row>
    <row r="7756" spans="2:8">
      <c r="B7756" s="2" t="s">
        <v>8158</v>
      </c>
      <c r="C7756" s="2">
        <v>14</v>
      </c>
      <c r="D7756" s="2" t="s">
        <v>19</v>
      </c>
      <c r="E7756" s="2"/>
      <c r="F7756" s="2"/>
      <c r="G7756" s="2"/>
      <c r="H7756" s="2"/>
    </row>
    <row r="7757" spans="2:8">
      <c r="B7757" s="2" t="s">
        <v>8159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8160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8161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8162</v>
      </c>
      <c r="C7760" s="2">
        <v>18</v>
      </c>
      <c r="D7760" s="2" t="s">
        <v>19</v>
      </c>
      <c r="E7760" s="2"/>
      <c r="F7760" s="2"/>
      <c r="G7760" s="2"/>
      <c r="H7760" s="2"/>
    </row>
    <row r="7761" spans="2:8">
      <c r="B7761" s="2" t="s">
        <v>8163</v>
      </c>
      <c r="C7761" s="2">
        <v>17</v>
      </c>
      <c r="D7761" s="2" t="s">
        <v>19</v>
      </c>
      <c r="E7761" s="2"/>
      <c r="F7761" s="2"/>
      <c r="G7761" s="2"/>
      <c r="H7761" s="2"/>
    </row>
    <row r="7762" spans="2:8">
      <c r="B7762" s="2" t="s">
        <v>8164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8165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8166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8167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8168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8169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8170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8171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8172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8173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8174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8175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8176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8177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8178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8179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8180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8181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8182</v>
      </c>
      <c r="C7780" s="2">
        <v>47</v>
      </c>
      <c r="D7780" s="2" t="s">
        <v>19</v>
      </c>
      <c r="E7780" s="2"/>
      <c r="F7780" s="2"/>
      <c r="G7780" s="2"/>
      <c r="H7780" s="2"/>
    </row>
    <row r="7781" spans="2:8">
      <c r="B7781" s="2" t="s">
        <v>8183</v>
      </c>
      <c r="C7781" s="2">
        <v>47</v>
      </c>
      <c r="D7781" s="2" t="s">
        <v>19</v>
      </c>
      <c r="E7781" s="2"/>
      <c r="F7781" s="2"/>
      <c r="G7781" s="2"/>
      <c r="H7781" s="2"/>
    </row>
    <row r="7782" spans="2:8">
      <c r="B7782" s="2" t="s">
        <v>8184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8185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8186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8187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8188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8189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8190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8191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8192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8193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8194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8195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8196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8197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8198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8199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8200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8201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8202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8203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8204</v>
      </c>
      <c r="C7802" s="2">
        <v>46</v>
      </c>
      <c r="D7802" s="2" t="s">
        <v>19</v>
      </c>
      <c r="E7802" s="2"/>
      <c r="F7802" s="2"/>
      <c r="G7802" s="2"/>
      <c r="H7802" s="2"/>
    </row>
    <row r="7803" spans="2:8">
      <c r="B7803" s="2" t="s">
        <v>8205</v>
      </c>
      <c r="C7803" s="2">
        <v>45</v>
      </c>
      <c r="D7803" s="2" t="s">
        <v>19</v>
      </c>
      <c r="E7803" s="2"/>
      <c r="F7803" s="2"/>
      <c r="G7803" s="2"/>
      <c r="H7803" s="2"/>
    </row>
    <row r="7804" spans="2:8">
      <c r="B7804" s="2" t="s">
        <v>8206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8207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8208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8209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8210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8211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8212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8213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8214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8215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8216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8217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8218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8219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8220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8221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8222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8223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8224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8225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8226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8227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8228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8229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8230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8231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8232</v>
      </c>
      <c r="C7830" s="2">
        <v>7</v>
      </c>
      <c r="D7830" s="2" t="s">
        <v>1482</v>
      </c>
      <c r="E7830" s="2"/>
      <c r="F7830" s="2"/>
      <c r="G7830" s="2"/>
      <c r="H7830" s="2"/>
    </row>
    <row r="7831" spans="2:8">
      <c r="B7831" s="2" t="s">
        <v>8233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8234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8235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8236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8237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8238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8239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8240</v>
      </c>
      <c r="C7838" s="2">
        <v>19</v>
      </c>
      <c r="D7838" s="2" t="s">
        <v>1482</v>
      </c>
      <c r="E7838" s="2"/>
      <c r="F7838" s="2"/>
      <c r="G7838" s="2"/>
      <c r="H7838" s="2"/>
    </row>
    <row r="7839" spans="2:8">
      <c r="B7839" s="2" t="s">
        <v>8241</v>
      </c>
      <c r="C7839" s="2">
        <v>18</v>
      </c>
      <c r="D7839" s="2" t="s">
        <v>1482</v>
      </c>
      <c r="E7839" s="2"/>
      <c r="F7839" s="2"/>
      <c r="G7839" s="2"/>
      <c r="H7839" s="2"/>
    </row>
    <row r="7840" spans="2:8">
      <c r="B7840" s="2" t="s">
        <v>8242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8243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8244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8245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8246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8247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8248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8249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8250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8251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8252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8253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8254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8255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8256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8257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8258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8259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8260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8261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8262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8263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8264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8265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8266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8267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8268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8269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8270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8271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8272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8273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8274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8275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8276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8277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8278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8279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8280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8281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8282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8283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8284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8285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8286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8287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8288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8289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8290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8291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8292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8293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8294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8295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8296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8297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8298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8299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8300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8301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8302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8303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8304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8305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8306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8307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8308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8309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8310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8311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8312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8313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8314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8315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8316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8317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8318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8319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8320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8321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8322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8323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8324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8325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8326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8327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8328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8329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8330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8331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8332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8333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8334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8335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8336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8337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8338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8339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8340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8341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8342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8343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8344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8345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8346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8347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8348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8349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8350</v>
      </c>
      <c r="C7948" s="2">
        <v>16</v>
      </c>
      <c r="D7948" s="2" t="s">
        <v>19</v>
      </c>
      <c r="E7948" s="2"/>
      <c r="F7948" s="2"/>
      <c r="G7948" s="2"/>
      <c r="H7948" s="2"/>
    </row>
    <row r="7949" spans="2:8">
      <c r="B7949" s="2" t="s">
        <v>8351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8352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8353</v>
      </c>
      <c r="C7951" s="2">
        <v>14</v>
      </c>
      <c r="D7951" s="2" t="s">
        <v>19</v>
      </c>
      <c r="E7951" s="2"/>
      <c r="F7951" s="2"/>
      <c r="G7951" s="2"/>
      <c r="H7951" s="2"/>
    </row>
    <row r="7952" spans="2:8">
      <c r="B7952" s="2" t="s">
        <v>8354</v>
      </c>
      <c r="C7952" s="2">
        <v>13</v>
      </c>
      <c r="D7952" s="2" t="s">
        <v>19</v>
      </c>
      <c r="E7952" s="2"/>
      <c r="F7952" s="2"/>
      <c r="G7952" s="2"/>
      <c r="H7952" s="2"/>
    </row>
    <row r="7953" spans="2:8">
      <c r="B7953" s="2" t="s">
        <v>8355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8356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8357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8358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8359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8360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8361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8362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8363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8364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8365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8366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8367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8368</v>
      </c>
      <c r="C7966" s="2">
        <v>41</v>
      </c>
      <c r="D7966" s="2" t="s">
        <v>19</v>
      </c>
      <c r="E7966" s="2"/>
      <c r="F7966" s="2"/>
      <c r="G7966" s="2"/>
      <c r="H7966" s="2"/>
    </row>
    <row r="7967" spans="2:8">
      <c r="B7967" s="2" t="s">
        <v>8369</v>
      </c>
      <c r="C7967" s="2">
        <v>49</v>
      </c>
      <c r="D7967" s="2" t="s">
        <v>19</v>
      </c>
      <c r="E7967" s="2"/>
      <c r="F7967" s="2"/>
      <c r="G7967" s="2"/>
      <c r="H7967" s="2"/>
    </row>
    <row r="7968" spans="2:8">
      <c r="B7968" s="2" t="s">
        <v>8370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8371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8372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8373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8374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8375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8376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8377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8378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8379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8380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8381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8382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8383</v>
      </c>
      <c r="C7981" s="2">
        <v>17</v>
      </c>
      <c r="D7981" s="2" t="s">
        <v>19</v>
      </c>
      <c r="E7981" s="2"/>
      <c r="F7981" s="2"/>
      <c r="G7981" s="2"/>
      <c r="H7981" s="2"/>
    </row>
    <row r="7982" spans="2:8">
      <c r="B7982" s="2" t="s">
        <v>8384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8385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8386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8387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8388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8389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8390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8391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8392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8393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8394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8395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8396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8397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8398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8399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8400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8401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8402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8403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8404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8405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8406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8407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8408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8409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8410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8411</v>
      </c>
      <c r="C8009" s="2">
        <v>42</v>
      </c>
      <c r="D8009" s="2" t="s">
        <v>19</v>
      </c>
      <c r="E8009" s="2"/>
      <c r="F8009" s="2"/>
      <c r="G8009" s="2"/>
      <c r="H8009" s="2"/>
    </row>
    <row r="8010" spans="2:8">
      <c r="B8010" s="2" t="s">
        <v>8412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8413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8414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8415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8416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8417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8418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8419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8420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8421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8422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8423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8424</v>
      </c>
      <c r="C8022" s="2">
        <v>13</v>
      </c>
      <c r="D8022" s="2" t="s">
        <v>19</v>
      </c>
      <c r="E8022" s="2"/>
      <c r="F8022" s="2"/>
      <c r="G8022" s="2"/>
      <c r="H8022" s="2"/>
    </row>
    <row r="8023" spans="2:8">
      <c r="B8023" s="2" t="s">
        <v>8425</v>
      </c>
      <c r="C8023" s="2">
        <v>13</v>
      </c>
      <c r="D8023" s="2" t="s">
        <v>19</v>
      </c>
      <c r="E8023" s="2"/>
      <c r="F8023" s="2"/>
      <c r="G8023" s="2"/>
      <c r="H8023" s="2"/>
    </row>
    <row r="8024" spans="2:8">
      <c r="B8024" s="2" t="s">
        <v>8426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8427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8428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8429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8430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8431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8432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8433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8434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8435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8436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8437</v>
      </c>
      <c r="C8035" s="2">
        <v>18</v>
      </c>
      <c r="D8035" s="2" t="s">
        <v>19</v>
      </c>
      <c r="E8035" s="2"/>
      <c r="F8035" s="2"/>
      <c r="G8035" s="2"/>
      <c r="H8035" s="2"/>
    </row>
    <row r="8036" spans="2:8">
      <c r="B8036" s="2" t="s">
        <v>8438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8439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8440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8441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8442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8443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8444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8445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8446</v>
      </c>
      <c r="C8044" s="2">
        <v>44</v>
      </c>
      <c r="D8044" s="2" t="s">
        <v>19</v>
      </c>
      <c r="E8044" s="2"/>
      <c r="F8044" s="2"/>
      <c r="G8044" s="2"/>
      <c r="H8044" s="2"/>
    </row>
    <row r="8045" spans="2:8">
      <c r="B8045" s="2" t="s">
        <v>8447</v>
      </c>
      <c r="C8045" s="2">
        <v>19</v>
      </c>
      <c r="D8045" s="2" t="s">
        <v>19</v>
      </c>
      <c r="E8045" s="2"/>
      <c r="F8045" s="2"/>
      <c r="G8045" s="2"/>
      <c r="H8045" s="2"/>
    </row>
    <row r="8046" spans="2:8">
      <c r="B8046" s="2" t="s">
        <v>8448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8449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8450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8451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8452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8453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8454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8455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8456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8457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8458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8459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8460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8461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8462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8463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8464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8465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8466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8467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8468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8469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8470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8471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8472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8473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8474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8475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8476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8477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8478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8479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8480</v>
      </c>
      <c r="C8078" s="2">
        <v>12</v>
      </c>
      <c r="D8078" s="2" t="s">
        <v>19</v>
      </c>
      <c r="E8078" s="2"/>
      <c r="F8078" s="2"/>
      <c r="G8078" s="2"/>
      <c r="H8078" s="2"/>
    </row>
    <row r="8079" spans="2:8">
      <c r="B8079" s="2" t="s">
        <v>8481</v>
      </c>
      <c r="C8079" s="2">
        <v>13</v>
      </c>
      <c r="D8079" s="2" t="s">
        <v>19</v>
      </c>
      <c r="E8079" s="2"/>
      <c r="F8079" s="2"/>
      <c r="G8079" s="2"/>
      <c r="H8079" s="2"/>
    </row>
    <row r="8080" spans="2:8">
      <c r="B8080" s="2" t="s">
        <v>8482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8483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8484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8485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8486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8487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8488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8489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8490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8491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8492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8493</v>
      </c>
      <c r="C8091" s="2">
        <v>17</v>
      </c>
      <c r="D8091" s="2" t="s">
        <v>19</v>
      </c>
      <c r="E8091" s="2"/>
      <c r="F8091" s="2"/>
      <c r="G8091" s="2"/>
      <c r="H8091" s="2"/>
    </row>
    <row r="8092" spans="2:8">
      <c r="B8092" s="2" t="s">
        <v>8494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8495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8496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8497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8498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8499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8500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8501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8502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8503</v>
      </c>
      <c r="C8101" s="2">
        <v>21</v>
      </c>
      <c r="D8101" s="2" t="s">
        <v>19</v>
      </c>
      <c r="E8101" s="2"/>
      <c r="F8101" s="2"/>
      <c r="G8101" s="2"/>
      <c r="H8101" s="2"/>
    </row>
    <row r="8102" spans="2:8">
      <c r="B8102" s="2" t="s">
        <v>8504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8505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8506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8507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8508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8509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8510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8511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8512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8513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8514</v>
      </c>
      <c r="C8112" s="2">
        <v>9</v>
      </c>
      <c r="D8112" s="2" t="s">
        <v>1482</v>
      </c>
      <c r="E8112" s="2"/>
      <c r="F8112" s="2"/>
      <c r="G8112" s="2"/>
      <c r="H8112" s="2"/>
    </row>
    <row r="8113" spans="2:8">
      <c r="B8113" s="2" t="s">
        <v>8515</v>
      </c>
      <c r="C8113" s="2">
        <v>8</v>
      </c>
      <c r="D8113" s="2" t="s">
        <v>1482</v>
      </c>
      <c r="E8113" s="2"/>
      <c r="F8113" s="2"/>
      <c r="G8113" s="2"/>
      <c r="H8113" s="2"/>
    </row>
    <row r="8114" spans="2:8">
      <c r="B8114" s="2" t="s">
        <v>8516</v>
      </c>
      <c r="C8114" s="2">
        <v>8</v>
      </c>
      <c r="D8114" s="2" t="s">
        <v>1482</v>
      </c>
      <c r="E8114" s="2"/>
      <c r="F8114" s="2"/>
      <c r="G8114" s="2"/>
      <c r="H8114" s="2"/>
    </row>
    <row r="8115" spans="2:8">
      <c r="B8115" s="2" t="s">
        <v>8517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8518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8519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8520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8521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8522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8523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8524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8525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8526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8527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8528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8529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8530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8531</v>
      </c>
      <c r="C8129" s="2">
        <v>17</v>
      </c>
      <c r="D8129" s="2" t="s">
        <v>19</v>
      </c>
      <c r="E8129" s="2"/>
      <c r="F8129" s="2"/>
      <c r="G8129" s="2"/>
      <c r="H8129" s="2"/>
    </row>
    <row r="8130" spans="2:8">
      <c r="B8130" s="2" t="s">
        <v>8532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8533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8534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8535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8536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8537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8538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8539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8540</v>
      </c>
      <c r="C8138" s="2">
        <v>21</v>
      </c>
      <c r="D8138" s="2" t="s">
        <v>19</v>
      </c>
      <c r="E8138" s="2"/>
      <c r="F8138" s="2"/>
      <c r="G8138" s="2"/>
      <c r="H8138" s="2"/>
    </row>
    <row r="8139" spans="2:8">
      <c r="B8139" s="2" t="s">
        <v>8541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8542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8543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8544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8545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8546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8547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8548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8549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8550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8551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8552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8553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8554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8555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8556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8557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8558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8559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8560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8561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8562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8563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8564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8565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8566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8567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8568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8569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8570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8571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8572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8573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8574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8575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8576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8577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8578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8579</v>
      </c>
      <c r="C8177" s="2">
        <v>11</v>
      </c>
      <c r="D8177" s="2" t="s">
        <v>19</v>
      </c>
      <c r="E8177" s="2"/>
      <c r="F8177" s="2"/>
      <c r="G8177" s="2"/>
      <c r="H8177" s="2"/>
    </row>
    <row r="8178" spans="2:8">
      <c r="B8178" s="2" t="s">
        <v>8580</v>
      </c>
      <c r="C8178" s="2">
        <v>10</v>
      </c>
      <c r="D8178" s="2" t="s">
        <v>19</v>
      </c>
      <c r="E8178" s="2"/>
      <c r="F8178" s="2"/>
      <c r="G8178" s="2"/>
      <c r="H8178" s="2"/>
    </row>
    <row r="8179" spans="2:8">
      <c r="B8179" s="2" t="s">
        <v>8581</v>
      </c>
      <c r="C8179" s="2">
        <v>10</v>
      </c>
      <c r="D8179" s="2" t="s">
        <v>19</v>
      </c>
      <c r="E8179" s="2"/>
      <c r="F8179" s="2"/>
      <c r="G8179" s="2"/>
      <c r="H8179" s="2"/>
    </row>
    <row r="8180" spans="2:8">
      <c r="B8180" s="2" t="s">
        <v>8582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8583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8584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8585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8586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8587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8588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8589</v>
      </c>
      <c r="C8187" s="2">
        <v>42</v>
      </c>
      <c r="D8187" s="2" t="s">
        <v>19</v>
      </c>
      <c r="E8187" s="2"/>
      <c r="F8187" s="2"/>
      <c r="G8187" s="2"/>
      <c r="H8187" s="2"/>
    </row>
    <row r="8188" spans="2:8">
      <c r="B8188" s="2" t="s">
        <v>8590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8591</v>
      </c>
      <c r="C8189" s="2">
        <v>15</v>
      </c>
      <c r="D8189" s="2" t="s">
        <v>19</v>
      </c>
      <c r="E8189" s="2"/>
      <c r="F8189" s="2"/>
      <c r="G8189" s="2"/>
      <c r="H8189" s="2"/>
    </row>
    <row r="8190" spans="2:8">
      <c r="B8190" s="2" t="s">
        <v>8592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8593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8594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8595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8596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8597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8598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8599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8600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8601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8602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8603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8604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8605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8606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8607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8608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8609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8610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8611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8612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8613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8614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8615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8616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8617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8618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8619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8620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8621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8622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8623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8624</v>
      </c>
      <c r="C8222" s="2">
        <v>37</v>
      </c>
      <c r="D8222" s="2" t="s">
        <v>19</v>
      </c>
      <c r="E8222" s="2"/>
      <c r="F8222" s="2"/>
      <c r="G8222" s="2"/>
      <c r="H8222" s="2"/>
    </row>
    <row r="8223" spans="2:8">
      <c r="B8223" s="2" t="s">
        <v>8625</v>
      </c>
      <c r="C8223" s="2">
        <v>37</v>
      </c>
      <c r="D8223" s="2" t="s">
        <v>19</v>
      </c>
      <c r="E8223" s="2"/>
      <c r="F8223" s="2"/>
      <c r="G8223" s="2"/>
      <c r="H8223" s="2"/>
    </row>
    <row r="8224" spans="2:8">
      <c r="B8224" s="2" t="s">
        <v>8626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8627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8628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8629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8630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8631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8632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8633</v>
      </c>
      <c r="C8231" s="2">
        <v>37</v>
      </c>
      <c r="D8231" s="2" t="s">
        <v>19</v>
      </c>
      <c r="E8231" s="2"/>
      <c r="F8231" s="2"/>
      <c r="G8231" s="2"/>
      <c r="H8231" s="2"/>
    </row>
    <row r="8232" spans="2:8">
      <c r="B8232" s="2" t="s">
        <v>8634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8635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8636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8637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8638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8639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8640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8641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8642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8643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8644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8645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8646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8647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8648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8649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8650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8651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8652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8653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8654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8655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8656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8657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8658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8659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8660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8661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8662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8663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8664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8665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8666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8667</v>
      </c>
      <c r="C8265" s="2">
        <v>12</v>
      </c>
      <c r="D8265" s="2" t="s">
        <v>19</v>
      </c>
      <c r="E8265" s="2"/>
      <c r="F8265" s="2"/>
      <c r="G8265" s="2"/>
      <c r="H8265" s="2"/>
    </row>
    <row r="8266" spans="2:8">
      <c r="B8266" s="2" t="s">
        <v>8668</v>
      </c>
      <c r="C8266" s="2">
        <v>13</v>
      </c>
      <c r="D8266" s="2" t="s">
        <v>19</v>
      </c>
      <c r="E8266" s="2"/>
      <c r="F8266" s="2"/>
      <c r="G8266" s="2"/>
      <c r="H8266" s="2"/>
    </row>
    <row r="8267" spans="2:8">
      <c r="B8267" s="2" t="s">
        <v>8669</v>
      </c>
      <c r="C8267" s="2">
        <v>13</v>
      </c>
      <c r="D8267" s="2" t="s">
        <v>19</v>
      </c>
      <c r="E8267" s="2"/>
      <c r="F8267" s="2"/>
      <c r="G8267" s="2"/>
      <c r="H8267" s="2"/>
    </row>
    <row r="8268" spans="2:8">
      <c r="B8268" s="2" t="s">
        <v>8670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8671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8672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8673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8674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8675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8676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8677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8678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8679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8680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8681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8682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8683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8684</v>
      </c>
      <c r="C8282" s="2">
        <v>16</v>
      </c>
      <c r="D8282" s="2" t="s">
        <v>19</v>
      </c>
      <c r="E8282" s="2"/>
      <c r="F8282" s="2"/>
      <c r="G8282" s="2"/>
      <c r="H8282" s="2"/>
    </row>
    <row r="8283" spans="2:8">
      <c r="B8283" s="2" t="s">
        <v>8685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8686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8687</v>
      </c>
      <c r="C8285" s="2">
        <v>34</v>
      </c>
      <c r="D8285" s="2" t="s">
        <v>19</v>
      </c>
      <c r="E8285" s="2"/>
      <c r="F8285" s="2"/>
      <c r="G8285" s="2"/>
      <c r="H8285" s="2"/>
    </row>
    <row r="8286" spans="2:8">
      <c r="B8286" s="2" t="s">
        <v>8688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8689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8690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8691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8692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8693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8694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8695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8696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8697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8698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8699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8700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8701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8702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8703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8704</v>
      </c>
      <c r="C8302" s="2">
        <v>14</v>
      </c>
      <c r="D8302" s="2" t="s">
        <v>19</v>
      </c>
      <c r="E8302" s="2"/>
      <c r="F8302" s="2"/>
      <c r="G8302" s="2"/>
      <c r="H8302" s="2"/>
    </row>
    <row r="8303" spans="2:8">
      <c r="B8303" s="2" t="s">
        <v>8705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8706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8707</v>
      </c>
      <c r="C8305" s="2">
        <v>12</v>
      </c>
      <c r="D8305" s="2" t="s">
        <v>19</v>
      </c>
      <c r="E8305" s="2"/>
      <c r="F8305" s="2"/>
      <c r="G8305" s="2"/>
      <c r="H8305" s="2"/>
    </row>
    <row r="8306" spans="2:8">
      <c r="B8306" s="2" t="s">
        <v>8708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8709</v>
      </c>
      <c r="C8307" s="2">
        <v>39</v>
      </c>
      <c r="D8307" s="2" t="s">
        <v>19</v>
      </c>
      <c r="E8307" s="2"/>
      <c r="F8307" s="2"/>
      <c r="G8307" s="2"/>
      <c r="H8307" s="2"/>
    </row>
    <row r="8308" spans="2:8">
      <c r="B8308" s="2" t="s">
        <v>8710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8711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8712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8713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8714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8715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8716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8717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8718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8719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8720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8721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8722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8723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8724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8725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8726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8727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8728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8729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8730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8731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8732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8733</v>
      </c>
      <c r="C8331" s="2">
        <v>16</v>
      </c>
      <c r="D8331" s="2" t="s">
        <v>19</v>
      </c>
      <c r="E8331" s="2"/>
      <c r="F8331" s="2"/>
      <c r="G8331" s="2"/>
      <c r="H8331" s="2"/>
    </row>
    <row r="8332" spans="2:8">
      <c r="B8332" s="2" t="s">
        <v>8734</v>
      </c>
      <c r="C8332" s="2">
        <v>15</v>
      </c>
      <c r="D8332" s="2" t="s">
        <v>19</v>
      </c>
      <c r="E8332" s="2"/>
      <c r="F8332" s="2"/>
      <c r="G8332" s="2"/>
      <c r="H8332" s="2"/>
    </row>
    <row r="8333" spans="2:8">
      <c r="B8333" s="2" t="s">
        <v>8735</v>
      </c>
      <c r="C8333" s="2">
        <v>15</v>
      </c>
      <c r="D8333" s="2" t="s">
        <v>19</v>
      </c>
      <c r="E8333" s="2"/>
      <c r="F8333" s="2"/>
      <c r="G8333" s="2"/>
      <c r="H8333" s="2"/>
    </row>
    <row r="8334" spans="2:8">
      <c r="B8334" s="2" t="s">
        <v>8736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8737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8738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8739</v>
      </c>
      <c r="C8337" s="2">
        <v>13</v>
      </c>
      <c r="D8337" s="2" t="s">
        <v>1482</v>
      </c>
      <c r="E8337" s="2"/>
      <c r="F8337" s="2"/>
      <c r="G8337" s="2"/>
      <c r="H8337" s="2"/>
    </row>
    <row r="8338" spans="2:8">
      <c r="B8338" s="2" t="s">
        <v>8740</v>
      </c>
      <c r="C8338" s="2">
        <v>14</v>
      </c>
      <c r="D8338" s="2" t="s">
        <v>1482</v>
      </c>
      <c r="E8338" s="2"/>
      <c r="F8338" s="2"/>
      <c r="G8338" s="2"/>
      <c r="H8338" s="2"/>
    </row>
    <row r="8339" spans="2:8">
      <c r="B8339" s="2" t="s">
        <v>8741</v>
      </c>
      <c r="C8339" s="2">
        <v>13</v>
      </c>
      <c r="D8339" s="2" t="s">
        <v>1482</v>
      </c>
      <c r="E8339" s="2"/>
      <c r="F8339" s="2"/>
      <c r="G8339" s="2"/>
      <c r="H8339" s="2"/>
    </row>
    <row r="8340" spans="2:8">
      <c r="B8340" s="2" t="s">
        <v>8742</v>
      </c>
      <c r="C8340" s="2">
        <v>14</v>
      </c>
      <c r="D8340" s="2" t="s">
        <v>1482</v>
      </c>
      <c r="E8340" s="2"/>
      <c r="F8340" s="2"/>
      <c r="G8340" s="2"/>
      <c r="H8340" s="2"/>
    </row>
    <row r="8341" spans="2:8">
      <c r="B8341" s="2" t="s">
        <v>8743</v>
      </c>
      <c r="C8341" s="2">
        <v>5</v>
      </c>
      <c r="D8341" s="2" t="s">
        <v>1482</v>
      </c>
      <c r="E8341" s="2"/>
      <c r="F8341" s="2"/>
      <c r="G8341" s="2"/>
      <c r="H8341" s="2"/>
    </row>
    <row r="8342" spans="2:8">
      <c r="B8342" s="2" t="s">
        <v>8744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8745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8746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8747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8748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8749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8750</v>
      </c>
      <c r="C8348" s="2">
        <v>22</v>
      </c>
      <c r="D8348" s="2" t="s">
        <v>1482</v>
      </c>
      <c r="E8348" s="2"/>
      <c r="F8348" s="2"/>
      <c r="G8348" s="2"/>
      <c r="H8348" s="2"/>
    </row>
    <row r="8349" spans="2:8">
      <c r="B8349" s="2" t="s">
        <v>8751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8752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8753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8754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8755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8756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8757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8758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8759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8760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8761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8762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8763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8764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8765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8766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8767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8768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8769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8770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8771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8772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8773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8774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8775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8776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8777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8778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8779</v>
      </c>
      <c r="C8377" s="2">
        <v>41</v>
      </c>
      <c r="D8377" s="2" t="s">
        <v>19</v>
      </c>
      <c r="E8377" s="2"/>
      <c r="F8377" s="2"/>
      <c r="G8377" s="2"/>
      <c r="H8377" s="2"/>
    </row>
    <row r="8378" spans="2:8">
      <c r="B8378" s="2" t="s">
        <v>8780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8781</v>
      </c>
      <c r="C8379" s="2">
        <v>51</v>
      </c>
      <c r="D8379" s="2" t="s">
        <v>19</v>
      </c>
      <c r="E8379" s="2"/>
      <c r="F8379" s="2"/>
      <c r="G8379" s="2"/>
      <c r="H8379" s="2"/>
    </row>
    <row r="8380" spans="2:8">
      <c r="B8380" s="2" t="s">
        <v>8782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8783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8784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8785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8786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8787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8788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8789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8790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8791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8792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8793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8794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8795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8796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8797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8798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8799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8800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8801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8802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8803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8804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8805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8806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8807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8808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8809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8810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8811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8812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8813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8814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8815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8816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8817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8818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8819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8820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8821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8822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8823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8824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8825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8826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8827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8828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8829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8830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8831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8832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8833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8834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8835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8836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8837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8838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8839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8840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8841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8842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8843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8844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8845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8846</v>
      </c>
      <c r="C8444" s="2">
        <v>17</v>
      </c>
      <c r="D8444" s="2" t="s">
        <v>1482</v>
      </c>
      <c r="E8444" s="2"/>
      <c r="F8444" s="2"/>
      <c r="G8444" s="2"/>
      <c r="H8444" s="2"/>
    </row>
    <row r="8445" spans="2:8">
      <c r="B8445" s="2" t="s">
        <v>8847</v>
      </c>
      <c r="C8445" s="2">
        <v>17</v>
      </c>
      <c r="D8445" s="2" t="s">
        <v>1482</v>
      </c>
      <c r="E8445" s="2"/>
      <c r="F8445" s="2"/>
      <c r="G8445" s="2"/>
      <c r="H8445" s="2"/>
    </row>
    <row r="8446" spans="2:8">
      <c r="B8446" s="2" t="s">
        <v>8848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8849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8850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8851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8852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8853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8854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8855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8856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8857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8858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8859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8860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8861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8862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8863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8864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8865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8866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8867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8868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8869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8870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8871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8872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8873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8874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8875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8876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8877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8878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8879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8880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8881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8882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8883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8884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8885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8886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8887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8888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8889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8890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8891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8892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8893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8894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8895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8896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8897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8898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8899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8900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8901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8902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8903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8904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8905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8906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8907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8908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8909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8910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8911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8912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8913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8914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8915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8916</v>
      </c>
      <c r="C8514" s="2">
        <v>14</v>
      </c>
      <c r="D8514" s="2" t="s">
        <v>1482</v>
      </c>
      <c r="E8514" s="2"/>
      <c r="F8514" s="2"/>
      <c r="G8514" s="2"/>
      <c r="H8514" s="2"/>
    </row>
    <row r="8515" spans="2:8">
      <c r="B8515" s="2" t="s">
        <v>8917</v>
      </c>
      <c r="C8515" s="2">
        <v>15</v>
      </c>
      <c r="D8515" s="2" t="s">
        <v>1482</v>
      </c>
      <c r="E8515" s="2"/>
      <c r="F8515" s="2"/>
      <c r="G8515" s="2"/>
      <c r="H8515" s="2"/>
    </row>
    <row r="8516" spans="2:8">
      <c r="B8516" s="2" t="s">
        <v>8918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8919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8920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8921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8922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8923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8924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8925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8926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8927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8928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8929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8930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8931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8932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8933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8934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8935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8936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8937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8938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8939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8940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8941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8942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8943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8944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8945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8946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8947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8948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8949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8950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8951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8952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8953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8954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8955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8956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8957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8958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8959</v>
      </c>
      <c r="C8557" s="2">
        <v>17</v>
      </c>
      <c r="D8557" s="2" t="s">
        <v>1482</v>
      </c>
      <c r="E8557" s="2"/>
      <c r="F8557" s="2"/>
      <c r="G8557" s="2"/>
      <c r="H8557" s="2"/>
    </row>
    <row r="8558" spans="2:8">
      <c r="B8558" s="2" t="s">
        <v>8960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8961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8962</v>
      </c>
      <c r="C8560" s="2">
        <v>17</v>
      </c>
      <c r="D8560" s="2" t="s">
        <v>1482</v>
      </c>
      <c r="E8560" s="2"/>
      <c r="F8560" s="2"/>
      <c r="G8560" s="2"/>
      <c r="H8560" s="2"/>
    </row>
    <row r="8561" spans="2:8">
      <c r="B8561" s="2" t="s">
        <v>8963</v>
      </c>
      <c r="C8561" s="2">
        <v>18</v>
      </c>
      <c r="D8561" s="2" t="s">
        <v>1482</v>
      </c>
      <c r="E8561" s="2"/>
      <c r="F8561" s="2"/>
      <c r="G8561" s="2"/>
      <c r="H8561" s="2"/>
    </row>
    <row r="8562" spans="2:8">
      <c r="B8562" s="2" t="s">
        <v>8964</v>
      </c>
      <c r="C8562" s="2">
        <v>16</v>
      </c>
      <c r="D8562" s="2" t="s">
        <v>1482</v>
      </c>
      <c r="E8562" s="2"/>
      <c r="F8562" s="2"/>
      <c r="G8562" s="2"/>
      <c r="H8562" s="2"/>
    </row>
    <row r="8563" spans="2:8">
      <c r="B8563" s="2" t="s">
        <v>8965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8966</v>
      </c>
      <c r="C8564" s="2">
        <v>16</v>
      </c>
      <c r="D8564" s="2" t="s">
        <v>19</v>
      </c>
      <c r="E8564" s="2"/>
      <c r="F8564" s="2"/>
      <c r="G8564" s="2"/>
      <c r="H8564" s="2"/>
    </row>
    <row r="8565" spans="2:8">
      <c r="B8565" s="2" t="s">
        <v>8967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8968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8969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8970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8971</v>
      </c>
      <c r="C8569" s="2">
        <v>17</v>
      </c>
      <c r="D8569" s="2" t="s">
        <v>19</v>
      </c>
      <c r="E8569" s="2"/>
      <c r="F8569" s="2"/>
      <c r="G8569" s="2"/>
      <c r="H8569" s="2"/>
    </row>
    <row r="8570" spans="2:8">
      <c r="B8570" s="2" t="s">
        <v>8972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8973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8974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8975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8976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8977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8978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8979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8980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8981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8982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8983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8984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8985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8986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8987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8988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8989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8990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8991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8992</v>
      </c>
      <c r="C8590" s="2">
        <v>45</v>
      </c>
      <c r="D8590" s="2" t="s">
        <v>19</v>
      </c>
      <c r="E8590" s="2"/>
      <c r="F8590" s="2"/>
      <c r="G8590" s="2"/>
      <c r="H8590" s="2"/>
    </row>
    <row r="8591" spans="2:8">
      <c r="B8591" s="2" t="s">
        <v>8993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8994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8995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8996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8997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8998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8999</v>
      </c>
      <c r="C8597" s="2">
        <v>9</v>
      </c>
      <c r="D8597" s="2" t="s">
        <v>19</v>
      </c>
      <c r="E8597" s="2"/>
      <c r="F8597" s="2"/>
      <c r="G8597" s="2"/>
      <c r="H8597" s="2"/>
    </row>
    <row r="8598" spans="2:8">
      <c r="B8598" s="2" t="s">
        <v>9000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9001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9002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9003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9004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9005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9006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9007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9008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9009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9010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9011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9012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9013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9014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9015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9016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9017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9018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9019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9020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9021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9022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9023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9024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9025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9026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9027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9028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9029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9030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9031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9032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9033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9034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9035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9036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9037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9038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9039</v>
      </c>
      <c r="C8637" s="2">
        <v>19</v>
      </c>
      <c r="D8637" s="2" t="s">
        <v>19</v>
      </c>
      <c r="E8637" s="2"/>
      <c r="F8637" s="2"/>
      <c r="G8637" s="2"/>
      <c r="H8637" s="2"/>
    </row>
    <row r="8638" spans="2:8">
      <c r="B8638" s="2" t="s">
        <v>9040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9041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9042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9043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9044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9045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9046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9047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9048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9049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9050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9051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9052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9053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9054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9055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9056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9057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9058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9059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9060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9061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9062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9063</v>
      </c>
      <c r="C8661" s="2">
        <v>16</v>
      </c>
      <c r="D8661" s="2" t="s">
        <v>19</v>
      </c>
      <c r="E8661" s="2"/>
      <c r="F8661" s="2"/>
      <c r="G8661" s="2"/>
      <c r="H8661" s="2"/>
    </row>
    <row r="8662" spans="2:8">
      <c r="B8662" s="2" t="s">
        <v>9064</v>
      </c>
      <c r="C8662" s="2">
        <v>16</v>
      </c>
      <c r="D8662" s="2" t="s">
        <v>19</v>
      </c>
      <c r="E8662" s="2"/>
      <c r="F8662" s="2"/>
      <c r="G8662" s="2"/>
      <c r="H8662" s="2"/>
    </row>
    <row r="8663" spans="2:8">
      <c r="B8663" s="2" t="s">
        <v>9065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9066</v>
      </c>
      <c r="C8664" s="2">
        <v>17</v>
      </c>
      <c r="D8664" s="2" t="s">
        <v>19</v>
      </c>
      <c r="E8664" s="2"/>
      <c r="F8664" s="2"/>
      <c r="G8664" s="2"/>
      <c r="H8664" s="2"/>
    </row>
    <row r="8665" spans="2:8">
      <c r="B8665" s="2" t="s">
        <v>9067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9068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9069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9070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9071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9072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9073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9074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9075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9076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9077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9078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9079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9080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9081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9082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9083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9084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9085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9086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9087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9088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9089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9090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9091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9092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9093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9094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9095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9096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9097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9098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9099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9100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9101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9102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9103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9104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9105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9106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9107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9108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9109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9110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9111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9112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9113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9114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9115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9116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9117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9118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9119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9120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9121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9122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9123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9124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9125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9126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9127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9128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9129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9130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9131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9132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9133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9134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9135</v>
      </c>
      <c r="C8733" s="2">
        <v>19</v>
      </c>
      <c r="D8733" s="2" t="s">
        <v>19</v>
      </c>
      <c r="E8733" s="2"/>
      <c r="F8733" s="2"/>
      <c r="G8733" s="2"/>
      <c r="H8733" s="2"/>
    </row>
    <row r="8734" spans="2:8">
      <c r="B8734" s="2" t="s">
        <v>9136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9137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9138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9139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9140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9141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9142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9143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9144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9145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9146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9147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9148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9149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9150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9151</v>
      </c>
      <c r="C8749" s="2">
        <v>18</v>
      </c>
      <c r="D8749" s="2" t="s">
        <v>19</v>
      </c>
      <c r="E8749" s="2"/>
      <c r="F8749" s="2"/>
      <c r="G8749" s="2"/>
      <c r="H8749" s="2"/>
    </row>
    <row r="8750" spans="2:8">
      <c r="B8750" s="2" t="s">
        <v>9152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9153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9154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9155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9156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9157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9158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9159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9160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9161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9162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9163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9164</v>
      </c>
      <c r="C8762" s="2">
        <v>17</v>
      </c>
      <c r="D8762" s="2" t="s">
        <v>19</v>
      </c>
      <c r="E8762" s="2"/>
      <c r="F8762" s="2"/>
      <c r="G8762" s="2"/>
      <c r="H8762" s="2"/>
    </row>
    <row r="8763" spans="2:8">
      <c r="B8763" s="2" t="s">
        <v>9165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9166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9167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9168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9169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9170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9171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9172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9173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9174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9175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9176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9177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9178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9179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9180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9181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9182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9183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9184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9185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9186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9187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9188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9189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9190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9191</v>
      </c>
      <c r="C8789" s="2">
        <v>16</v>
      </c>
      <c r="D8789" s="2" t="s">
        <v>19</v>
      </c>
      <c r="E8789" s="2"/>
      <c r="F8789" s="2"/>
      <c r="G8789" s="2"/>
      <c r="H8789" s="2"/>
    </row>
    <row r="8790" spans="2:8">
      <c r="B8790" s="2" t="s">
        <v>9192</v>
      </c>
      <c r="C8790" s="2">
        <v>16</v>
      </c>
      <c r="D8790" s="2" t="s">
        <v>19</v>
      </c>
      <c r="E8790" s="2"/>
      <c r="F8790" s="2"/>
      <c r="G8790" s="2"/>
      <c r="H8790" s="2"/>
    </row>
    <row r="8791" spans="2:8">
      <c r="B8791" s="2" t="s">
        <v>9193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9194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9195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9196</v>
      </c>
      <c r="C8794" s="2">
        <v>18</v>
      </c>
      <c r="D8794" s="2" t="s">
        <v>19</v>
      </c>
      <c r="E8794" s="2"/>
      <c r="F8794" s="2"/>
      <c r="G8794" s="2"/>
      <c r="H8794" s="2"/>
    </row>
    <row r="8795" spans="2:8">
      <c r="B8795" s="2" t="s">
        <v>9197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9198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9199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9200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9201</v>
      </c>
      <c r="C8799" s="2">
        <v>15</v>
      </c>
      <c r="D8799" s="2" t="s">
        <v>19</v>
      </c>
      <c r="E8799" s="2"/>
      <c r="F8799" s="2"/>
      <c r="G8799" s="2"/>
      <c r="H8799" s="2"/>
    </row>
    <row r="8800" spans="2:8">
      <c r="B8800" s="2" t="s">
        <v>9202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9203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9204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9205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9206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9207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9208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9209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9210</v>
      </c>
      <c r="C8808" s="2">
        <v>10</v>
      </c>
      <c r="D8808" s="2" t="s">
        <v>1482</v>
      </c>
      <c r="E8808" s="2"/>
      <c r="F8808" s="2"/>
      <c r="G8808" s="2"/>
      <c r="H8808" s="2"/>
    </row>
    <row r="8809" spans="2:8">
      <c r="B8809" s="2" t="s">
        <v>9211</v>
      </c>
      <c r="C8809" s="2">
        <v>10</v>
      </c>
      <c r="D8809" s="2" t="s">
        <v>1482</v>
      </c>
      <c r="E8809" s="2"/>
      <c r="F8809" s="2"/>
      <c r="G8809" s="2"/>
      <c r="H8809" s="2"/>
    </row>
    <row r="8810" spans="2:8">
      <c r="B8810" s="2" t="s">
        <v>9212</v>
      </c>
      <c r="C8810" s="2">
        <v>10</v>
      </c>
      <c r="D8810" s="2" t="s">
        <v>1482</v>
      </c>
      <c r="E8810" s="2"/>
      <c r="F8810" s="2"/>
      <c r="G8810" s="2"/>
      <c r="H8810" s="2"/>
    </row>
    <row r="8811" spans="2:8">
      <c r="B8811" s="2" t="s">
        <v>9213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9214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9215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9216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9217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9218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9219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9220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9221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9222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9223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9224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9225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9226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9227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9228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9229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9230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9231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9232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9233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9234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9235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9236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9237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9238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9239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9240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9241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9242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9243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9244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9245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9246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9247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9248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9249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9250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9251</v>
      </c>
      <c r="C8849" s="2">
        <v>16</v>
      </c>
      <c r="D8849" s="2" t="s">
        <v>19</v>
      </c>
      <c r="E8849" s="2"/>
      <c r="F8849" s="2"/>
      <c r="G8849" s="2"/>
      <c r="H8849" s="2"/>
    </row>
    <row r="8850" spans="2:8">
      <c r="B8850" s="2" t="s">
        <v>9252</v>
      </c>
      <c r="C8850" s="2">
        <v>15</v>
      </c>
      <c r="D8850" s="2" t="s">
        <v>19</v>
      </c>
      <c r="E8850" s="2"/>
      <c r="F8850" s="2"/>
      <c r="G8850" s="2"/>
      <c r="H8850" s="2"/>
    </row>
    <row r="8851" spans="2:8">
      <c r="B8851" s="2" t="s">
        <v>9253</v>
      </c>
      <c r="C8851" s="2">
        <v>14</v>
      </c>
      <c r="D8851" s="2" t="s">
        <v>1482</v>
      </c>
      <c r="E8851" s="2"/>
      <c r="F8851" s="2"/>
      <c r="G8851" s="2"/>
      <c r="H8851" s="2"/>
    </row>
    <row r="8852" spans="2:8">
      <c r="B8852" s="2" t="s">
        <v>9254</v>
      </c>
      <c r="C8852" s="2">
        <v>19</v>
      </c>
      <c r="D8852" s="2" t="s">
        <v>1482</v>
      </c>
      <c r="E8852" s="2"/>
      <c r="F8852" s="2"/>
      <c r="G8852" s="2"/>
      <c r="H8852" s="2"/>
    </row>
    <row r="8853" spans="2:8">
      <c r="B8853" s="2" t="s">
        <v>9255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9256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9257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9258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9259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9260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9261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9262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9263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9264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9265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9266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9267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9268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9269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9270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9271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9272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9273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9274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9275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9276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9277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9278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9279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9280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9281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9282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9283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9284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9285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9286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9287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9288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9289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9290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9291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9292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9293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9294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9295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9296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9297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9298</v>
      </c>
      <c r="C8896" s="2">
        <v>13</v>
      </c>
      <c r="D8896" s="2" t="s">
        <v>19</v>
      </c>
      <c r="E8896" s="2"/>
      <c r="F8896" s="2"/>
      <c r="G8896" s="2"/>
      <c r="H8896" s="2"/>
    </row>
    <row r="8897" spans="2:8">
      <c r="B8897" s="2" t="s">
        <v>9299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9300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9301</v>
      </c>
      <c r="C8899" s="2">
        <v>13</v>
      </c>
      <c r="D8899" s="2" t="s">
        <v>19</v>
      </c>
      <c r="E8899" s="2"/>
      <c r="F8899" s="2"/>
      <c r="G8899" s="2"/>
      <c r="H8899" s="2"/>
    </row>
    <row r="8900" spans="2:8">
      <c r="B8900" s="2" t="s">
        <v>9302</v>
      </c>
      <c r="C8900" s="2">
        <v>11</v>
      </c>
      <c r="D8900" s="2" t="s">
        <v>19</v>
      </c>
      <c r="E8900" s="2"/>
      <c r="F8900" s="2"/>
      <c r="G8900" s="2"/>
      <c r="H8900" s="2"/>
    </row>
    <row r="8901" spans="2:8">
      <c r="B8901" s="2" t="s">
        <v>9303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9304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9305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9306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9307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9308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9309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9310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9311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9312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9313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9314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9315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9316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9317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9318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9319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9320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9321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9322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9323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9324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9325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9326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9327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9328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9329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9330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9331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9332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9333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9334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9335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9336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9337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9338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9339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9340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9341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9342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9343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9344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9345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9346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9347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9348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9349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9350</v>
      </c>
      <c r="C8948" s="2">
        <v>18</v>
      </c>
      <c r="D8948" s="2" t="s">
        <v>19</v>
      </c>
      <c r="E8948" s="2"/>
      <c r="F8948" s="2"/>
      <c r="G8948" s="2"/>
      <c r="H8948" s="2"/>
    </row>
    <row r="8949" spans="2:8">
      <c r="B8949" s="2" t="s">
        <v>9351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9352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9353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9354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9355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9356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9357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9358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9359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9360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9361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9362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9363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9364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9365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9366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9367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9368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9369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9370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9371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9372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9373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9374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9375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9376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9377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9378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9379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9380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9381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9382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9383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9384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9385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9386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9387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9388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9389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9390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9391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9392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9393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9394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9395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9396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9397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9398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9399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9400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9401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9402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9403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9404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9405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9406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9407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9408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9409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9410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9411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9412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9413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9414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9415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9416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9417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9418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9419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9420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9421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9422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9423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9424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9425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9426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9427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9428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9429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9430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9431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9432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9433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9434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9435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9436</v>
      </c>
      <c r="C9034" s="2">
        <v>23</v>
      </c>
      <c r="D9034" s="2" t="s">
        <v>1482</v>
      </c>
      <c r="E9034" s="2"/>
      <c r="F9034" s="2"/>
      <c r="G9034" s="2"/>
      <c r="H9034" s="2"/>
    </row>
    <row r="9035" spans="2:8">
      <c r="B9035" s="2" t="s">
        <v>9437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9438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9439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9440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9441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9442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9443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9444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9445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9446</v>
      </c>
      <c r="C9044" s="2">
        <v>13</v>
      </c>
      <c r="D9044" s="2" t="s">
        <v>19</v>
      </c>
      <c r="E9044" s="2"/>
      <c r="F9044" s="2"/>
      <c r="G9044" s="2"/>
      <c r="H9044" s="2"/>
    </row>
    <row r="9045" spans="2:8">
      <c r="B9045" s="2" t="s">
        <v>9447</v>
      </c>
      <c r="C9045" s="2">
        <v>10</v>
      </c>
      <c r="D9045" s="2" t="s">
        <v>19</v>
      </c>
      <c r="E9045" s="2"/>
      <c r="F9045" s="2"/>
      <c r="G9045" s="2"/>
      <c r="H9045" s="2"/>
    </row>
    <row r="9046" spans="2:8">
      <c r="B9046" s="2" t="s">
        <v>9448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9449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9450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9451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9452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9453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9454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9455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9456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9457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9458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9459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9460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9461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9462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9463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9464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9465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9466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9467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9468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9469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9470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9471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9472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9473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9474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9475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9476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9477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9478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9479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9480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9481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9482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9483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9484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9485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9486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9487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9488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9489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9490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9491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9492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9493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9494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9495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9496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9497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9498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9499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9500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9501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9502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9503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9504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9505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9506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9507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9508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9509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9510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9511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9512</v>
      </c>
      <c r="C9110" s="2">
        <v>16</v>
      </c>
      <c r="D9110" s="2" t="s">
        <v>1482</v>
      </c>
      <c r="E9110" s="2"/>
      <c r="F9110" s="2"/>
      <c r="G9110" s="2"/>
      <c r="H9110" s="2"/>
    </row>
    <row r="9111" spans="2:8">
      <c r="B9111" s="2" t="s">
        <v>9513</v>
      </c>
      <c r="C9111" s="2">
        <v>17</v>
      </c>
      <c r="D9111" s="2" t="s">
        <v>1482</v>
      </c>
      <c r="E9111" s="2"/>
      <c r="F9111" s="2"/>
      <c r="G9111" s="2"/>
      <c r="H9111" s="2"/>
    </row>
    <row r="9112" spans="2:8">
      <c r="B9112" s="2" t="s">
        <v>9514</v>
      </c>
      <c r="C9112" s="2">
        <v>17</v>
      </c>
      <c r="D9112" s="2" t="s">
        <v>1482</v>
      </c>
      <c r="E9112" s="2"/>
      <c r="F9112" s="2"/>
      <c r="G9112" s="2"/>
      <c r="H9112" s="2"/>
    </row>
    <row r="9113" spans="2:8">
      <c r="B9113" s="2" t="s">
        <v>9515</v>
      </c>
      <c r="C9113" s="2">
        <v>17</v>
      </c>
      <c r="D9113" s="2" t="s">
        <v>1482</v>
      </c>
      <c r="E9113" s="2"/>
      <c r="F9113" s="2"/>
      <c r="G9113" s="2"/>
      <c r="H9113" s="2"/>
    </row>
    <row r="9114" spans="2:8">
      <c r="B9114" s="2" t="s">
        <v>9516</v>
      </c>
      <c r="C9114" s="2">
        <v>5</v>
      </c>
      <c r="D9114" s="2" t="s">
        <v>19</v>
      </c>
      <c r="E9114" s="2"/>
      <c r="F9114" s="2"/>
      <c r="G9114" s="2"/>
      <c r="H9114" s="2"/>
    </row>
    <row r="9115" spans="2:8">
      <c r="B9115" s="2" t="s">
        <v>9517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9518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9519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9520</v>
      </c>
      <c r="C9118" s="2">
        <v>12</v>
      </c>
      <c r="D9118" s="2" t="s">
        <v>1482</v>
      </c>
      <c r="E9118" s="2"/>
      <c r="F9118" s="2"/>
      <c r="G9118" s="2"/>
      <c r="H9118" s="2"/>
    </row>
    <row r="9119" spans="2:8">
      <c r="B9119" s="2" t="s">
        <v>9521</v>
      </c>
      <c r="C9119" s="2">
        <v>12</v>
      </c>
      <c r="D9119" s="2" t="s">
        <v>1482</v>
      </c>
      <c r="E9119" s="2"/>
      <c r="F9119" s="2"/>
      <c r="G9119" s="2"/>
      <c r="H9119" s="2"/>
    </row>
    <row r="9120" spans="2:8">
      <c r="B9120" s="2" t="s">
        <v>9522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9523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9524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9525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9526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9527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9528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9529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9530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9531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9532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9533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9534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9535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9536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9537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9538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9539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9540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9541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9542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9543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9544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9545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9546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9547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9548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9549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9550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9551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9552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9553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9554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9555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9556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9557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9558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9559</v>
      </c>
      <c r="C9157" s="2">
        <v>27</v>
      </c>
      <c r="D9157" s="2" t="s">
        <v>19</v>
      </c>
      <c r="E9157" s="2"/>
      <c r="F9157" s="2"/>
      <c r="G9157" s="2"/>
      <c r="H9157" s="2"/>
    </row>
    <row r="9158" spans="2:8">
      <c r="B9158" s="2" t="s">
        <v>9560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9561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9562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9563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9564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9565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9566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9567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9568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9569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9570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9571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9572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9573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9574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9575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9576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9577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9578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9579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9580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9581</v>
      </c>
      <c r="C9179" s="2">
        <v>15</v>
      </c>
      <c r="D9179" s="2" t="s">
        <v>19</v>
      </c>
      <c r="E9179" s="2"/>
      <c r="F9179" s="2"/>
      <c r="G9179" s="2"/>
      <c r="H9179" s="2"/>
    </row>
    <row r="9180" spans="2:8">
      <c r="B9180" s="2" t="s">
        <v>9582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9583</v>
      </c>
      <c r="C9181" s="2">
        <v>16</v>
      </c>
      <c r="D9181" s="2" t="s">
        <v>19</v>
      </c>
      <c r="E9181" s="2"/>
      <c r="F9181" s="2"/>
      <c r="G9181" s="2"/>
      <c r="H9181" s="2"/>
    </row>
    <row r="9182" spans="2:8">
      <c r="B9182" s="2" t="s">
        <v>9584</v>
      </c>
      <c r="C9182" s="2">
        <v>16</v>
      </c>
      <c r="D9182" s="2" t="s">
        <v>19</v>
      </c>
      <c r="E9182" s="2"/>
      <c r="F9182" s="2"/>
      <c r="G9182" s="2"/>
      <c r="H9182" s="2"/>
    </row>
    <row r="9183" spans="2:8">
      <c r="B9183" s="2" t="s">
        <v>9585</v>
      </c>
      <c r="C9183" s="2">
        <v>15</v>
      </c>
      <c r="D9183" s="2" t="s">
        <v>19</v>
      </c>
      <c r="E9183" s="2"/>
      <c r="F9183" s="2"/>
      <c r="G9183" s="2"/>
      <c r="H9183" s="2"/>
    </row>
    <row r="9184" spans="2:8">
      <c r="B9184" s="2" t="s">
        <v>9586</v>
      </c>
      <c r="C9184" s="2">
        <v>15</v>
      </c>
      <c r="D9184" s="2" t="s">
        <v>19</v>
      </c>
      <c r="E9184" s="2"/>
      <c r="F9184" s="2"/>
      <c r="G9184" s="2"/>
      <c r="H9184" s="2"/>
    </row>
    <row r="9185" spans="2:8">
      <c r="B9185" s="2" t="s">
        <v>9587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9588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9589</v>
      </c>
      <c r="C9187" s="2">
        <v>14</v>
      </c>
      <c r="D9187" s="2" t="s">
        <v>19</v>
      </c>
      <c r="E9187" s="2"/>
      <c r="F9187" s="2"/>
      <c r="G9187" s="2"/>
      <c r="H9187" s="2"/>
    </row>
    <row r="9188" spans="2:8">
      <c r="B9188" s="2" t="s">
        <v>9590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9591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9592</v>
      </c>
      <c r="C9190" s="2">
        <v>12</v>
      </c>
      <c r="D9190" s="2" t="s">
        <v>19</v>
      </c>
      <c r="E9190" s="2"/>
      <c r="F9190" s="2"/>
      <c r="G9190" s="2"/>
      <c r="H9190" s="2"/>
    </row>
    <row r="9191" spans="2:8">
      <c r="B9191" s="2" t="s">
        <v>9593</v>
      </c>
      <c r="C9191" s="2">
        <v>8</v>
      </c>
      <c r="D9191" s="2" t="s">
        <v>19</v>
      </c>
      <c r="E9191" s="2"/>
      <c r="F9191" s="2"/>
      <c r="G9191" s="2"/>
      <c r="H9191" s="2"/>
    </row>
    <row r="9192" spans="2:8">
      <c r="B9192" s="2" t="s">
        <v>9594</v>
      </c>
      <c r="C9192" s="2">
        <v>6</v>
      </c>
      <c r="D9192" s="2" t="s">
        <v>19</v>
      </c>
      <c r="E9192" s="2"/>
      <c r="F9192" s="2"/>
      <c r="G9192" s="2"/>
      <c r="H9192" s="2"/>
    </row>
    <row r="9193" spans="2:8">
      <c r="B9193" s="2" t="s">
        <v>9595</v>
      </c>
      <c r="C9193" s="2">
        <v>10</v>
      </c>
      <c r="D9193" s="2" t="s">
        <v>19</v>
      </c>
      <c r="E9193" s="2"/>
      <c r="F9193" s="2"/>
      <c r="G9193" s="2"/>
      <c r="H9193" s="2"/>
    </row>
    <row r="9194" spans="2:8">
      <c r="B9194" s="2" t="s">
        <v>9596</v>
      </c>
      <c r="C9194" s="2">
        <v>15</v>
      </c>
      <c r="D9194" s="2" t="s">
        <v>19</v>
      </c>
      <c r="E9194" s="2"/>
      <c r="F9194" s="2"/>
      <c r="G9194" s="2"/>
      <c r="H9194" s="2"/>
    </row>
    <row r="9195" spans="2:8">
      <c r="B9195" s="2" t="s">
        <v>9597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9598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9599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9600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9601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9602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9603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9604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9605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9606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9607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9608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9609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9610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9611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9612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9613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9614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9615</v>
      </c>
      <c r="C9213" s="2">
        <v>15</v>
      </c>
      <c r="D9213" s="2" t="s">
        <v>19</v>
      </c>
      <c r="E9213" s="2"/>
      <c r="F9213" s="2"/>
      <c r="G9213" s="2"/>
      <c r="H9213" s="2"/>
    </row>
    <row r="9214" spans="2:8">
      <c r="B9214" s="2" t="s">
        <v>9616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9617</v>
      </c>
      <c r="C9215" s="2">
        <v>15</v>
      </c>
      <c r="D9215" s="2" t="s">
        <v>19</v>
      </c>
      <c r="E9215" s="2"/>
      <c r="F9215" s="2"/>
      <c r="G9215" s="2"/>
      <c r="H9215" s="2"/>
    </row>
    <row r="9216" spans="2:8">
      <c r="B9216" s="2" t="s">
        <v>9618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9619</v>
      </c>
      <c r="C9217" s="2">
        <v>13</v>
      </c>
      <c r="D9217" s="2" t="s">
        <v>19</v>
      </c>
      <c r="E9217" s="2"/>
      <c r="F9217" s="2"/>
      <c r="G9217" s="2"/>
      <c r="H9217" s="2"/>
    </row>
    <row r="9218" spans="2:8">
      <c r="B9218" s="2" t="s">
        <v>9620</v>
      </c>
      <c r="C9218" s="2">
        <v>13</v>
      </c>
      <c r="D9218" s="2" t="s">
        <v>19</v>
      </c>
      <c r="E9218" s="2"/>
      <c r="F9218" s="2"/>
      <c r="G9218" s="2"/>
      <c r="H9218" s="2"/>
    </row>
    <row r="9219" spans="2:8">
      <c r="B9219" s="2" t="s">
        <v>9621</v>
      </c>
      <c r="C9219" s="2">
        <v>12</v>
      </c>
      <c r="D9219" s="2" t="s">
        <v>19</v>
      </c>
      <c r="E9219" s="2"/>
      <c r="F9219" s="2"/>
      <c r="G9219" s="2"/>
      <c r="H9219" s="2"/>
    </row>
    <row r="9220" spans="2:8">
      <c r="B9220" s="2" t="s">
        <v>9622</v>
      </c>
      <c r="C9220" s="2">
        <v>12</v>
      </c>
      <c r="D9220" s="2" t="s">
        <v>19</v>
      </c>
      <c r="E9220" s="2"/>
      <c r="F9220" s="2"/>
      <c r="G9220" s="2"/>
      <c r="H9220" s="2"/>
    </row>
    <row r="9221" spans="2:8">
      <c r="B9221" s="2" t="s">
        <v>9623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9624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9625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9626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9627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9628</v>
      </c>
      <c r="C9226" s="2">
        <v>14</v>
      </c>
      <c r="D9226" s="2" t="s">
        <v>19</v>
      </c>
      <c r="E9226" s="2"/>
      <c r="F9226" s="2"/>
      <c r="G9226" s="2"/>
      <c r="H9226" s="2"/>
    </row>
    <row r="9227" spans="2:8">
      <c r="B9227" s="2" t="s">
        <v>9629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9630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9631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9632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9633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9634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9635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9636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9637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9638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9639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9640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9641</v>
      </c>
      <c r="C9239" s="2">
        <v>14</v>
      </c>
      <c r="D9239" s="2" t="s">
        <v>19</v>
      </c>
      <c r="E9239" s="2"/>
      <c r="F9239" s="2"/>
      <c r="G9239" s="2"/>
      <c r="H9239" s="2"/>
    </row>
    <row r="9240" spans="2:8">
      <c r="B9240" s="2" t="s">
        <v>9642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9643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9644</v>
      </c>
      <c r="C9242" s="2">
        <v>13</v>
      </c>
      <c r="D9242" s="2" t="s">
        <v>19</v>
      </c>
      <c r="E9242" s="2"/>
      <c r="F9242" s="2"/>
      <c r="G9242" s="2"/>
      <c r="H9242" s="2"/>
    </row>
    <row r="9243" spans="2:8">
      <c r="B9243" s="2" t="s">
        <v>9645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9646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9647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9648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9649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9650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9651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9652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9653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9654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9655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9656</v>
      </c>
      <c r="C9254" s="2">
        <v>11</v>
      </c>
      <c r="D9254" s="2" t="s">
        <v>19</v>
      </c>
      <c r="E9254" s="2"/>
      <c r="F9254" s="2"/>
      <c r="G9254" s="2"/>
      <c r="H9254" s="2"/>
    </row>
    <row r="9255" spans="2:8">
      <c r="B9255" s="2" t="s">
        <v>9657</v>
      </c>
      <c r="C9255" s="2">
        <v>12</v>
      </c>
      <c r="D9255" s="2" t="s">
        <v>19</v>
      </c>
      <c r="E9255" s="2"/>
      <c r="F9255" s="2"/>
      <c r="G9255" s="2"/>
      <c r="H9255" s="2"/>
    </row>
    <row r="9256" spans="2:8">
      <c r="B9256" s="2" t="s">
        <v>9658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9659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9660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9661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9662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9663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9664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9665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9666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9667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9668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9669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9670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9671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9672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9673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9674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9675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9676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9677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9678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9679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9680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9681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9682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9683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9684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9685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9686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9687</v>
      </c>
      <c r="C9285" s="2">
        <v>10</v>
      </c>
      <c r="D9285" s="2" t="s">
        <v>19</v>
      </c>
      <c r="E9285" s="2"/>
      <c r="F9285" s="2"/>
      <c r="G9285" s="2"/>
      <c r="H9285" s="2"/>
    </row>
    <row r="9286" spans="2:8">
      <c r="B9286" s="2" t="s">
        <v>9688</v>
      </c>
      <c r="C9286" s="2">
        <v>8</v>
      </c>
      <c r="D9286" s="2" t="s">
        <v>19</v>
      </c>
      <c r="E9286" s="2"/>
      <c r="F9286" s="2"/>
      <c r="G9286" s="2"/>
      <c r="H9286" s="2"/>
    </row>
    <row r="9287" spans="2:8">
      <c r="B9287" s="2" t="s">
        <v>9689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9690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9691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9692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9693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9694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9695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9696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9697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9698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9699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9700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9701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9702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9703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9704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9705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9706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9707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9708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9709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9710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9711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9712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9713</v>
      </c>
      <c r="C9311" s="2">
        <v>17</v>
      </c>
      <c r="D9311" s="2" t="s">
        <v>19</v>
      </c>
      <c r="E9311" s="2"/>
      <c r="F9311" s="2"/>
      <c r="G9311" s="2"/>
      <c r="H9311" s="2"/>
    </row>
    <row r="9312" spans="2:8">
      <c r="B9312" s="2" t="s">
        <v>9714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9715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9716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9717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9718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9719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9720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9721</v>
      </c>
      <c r="C9319" s="2">
        <v>20</v>
      </c>
      <c r="D9319" s="2" t="s">
        <v>19</v>
      </c>
      <c r="E9319" s="2"/>
      <c r="F9319" s="2"/>
      <c r="G9319" s="2"/>
      <c r="H9319" s="2"/>
    </row>
    <row r="9320" spans="2:8">
      <c r="B9320" s="2" t="s">
        <v>9722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9723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9724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9725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9726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9727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9728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9729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9730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9731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9732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9733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9734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9735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9736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9737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9738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9739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9740</v>
      </c>
      <c r="C9338" s="2">
        <v>17</v>
      </c>
      <c r="D9338" s="2" t="s">
        <v>19</v>
      </c>
      <c r="E9338" s="2"/>
      <c r="F9338" s="2"/>
      <c r="G9338" s="2"/>
      <c r="H9338" s="2"/>
    </row>
    <row r="9339" spans="2:8">
      <c r="B9339" s="2" t="s">
        <v>9741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9742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9743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9744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9745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9746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9747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9748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9749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9750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9751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9752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9753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9754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9755</v>
      </c>
      <c r="C9353" s="2">
        <v>15</v>
      </c>
      <c r="D9353" s="2" t="s">
        <v>19</v>
      </c>
      <c r="E9353" s="2"/>
      <c r="F9353" s="2"/>
      <c r="G9353" s="2"/>
      <c r="H9353" s="2"/>
    </row>
    <row r="9354" spans="2:8">
      <c r="B9354" s="2" t="s">
        <v>9756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9757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9758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9759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9760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9761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9762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9763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9764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9765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9766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9767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9768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9769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9770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9771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9772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9773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9774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9775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9776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9777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9778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9779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9780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9781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9782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9783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9784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9785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9786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9787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9788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9789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9790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9791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9792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9793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9794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9795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9796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9797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9798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9799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9800</v>
      </c>
      <c r="C9398" s="2">
        <v>19</v>
      </c>
      <c r="D9398" s="2" t="s">
        <v>19</v>
      </c>
      <c r="E9398" s="2"/>
      <c r="F9398" s="2"/>
      <c r="G9398" s="2"/>
      <c r="H9398" s="2"/>
    </row>
    <row r="9399" spans="2:8">
      <c r="B9399" s="2" t="s">
        <v>9801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9802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9803</v>
      </c>
      <c r="C9401" s="2">
        <v>17</v>
      </c>
      <c r="D9401" s="2" t="s">
        <v>19</v>
      </c>
      <c r="E9401" s="2"/>
      <c r="F9401" s="2"/>
      <c r="G9401" s="2"/>
      <c r="H9401" s="2"/>
    </row>
    <row r="9402" spans="2:8">
      <c r="B9402" s="2" t="s">
        <v>9804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9805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9806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9807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9808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9809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9810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9811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9812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9813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9814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9815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9816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9817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9818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9819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9820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9821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9822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9823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9824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9825</v>
      </c>
      <c r="C9423" s="2">
        <v>19</v>
      </c>
      <c r="D9423" s="2" t="s">
        <v>19</v>
      </c>
      <c r="E9423" s="2"/>
      <c r="F9423" s="2"/>
      <c r="G9423" s="2"/>
      <c r="H9423" s="2"/>
    </row>
    <row r="9424" spans="2:8">
      <c r="B9424" s="2" t="s">
        <v>9826</v>
      </c>
      <c r="C9424" s="2">
        <v>11</v>
      </c>
      <c r="D9424" s="2" t="s">
        <v>1482</v>
      </c>
      <c r="E9424" s="2"/>
      <c r="F9424" s="2"/>
      <c r="G9424" s="2"/>
      <c r="H9424" s="2"/>
    </row>
    <row r="9425" spans="2:8">
      <c r="B9425" s="2" t="s">
        <v>9827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9828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9829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9830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9831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9832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9833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9834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9835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9836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9837</v>
      </c>
      <c r="C9435" s="2">
        <v>13</v>
      </c>
      <c r="D9435" s="2" t="s">
        <v>1482</v>
      </c>
      <c r="E9435" s="2"/>
      <c r="F9435" s="2"/>
      <c r="G9435" s="2"/>
      <c r="H9435" s="2"/>
    </row>
    <row r="9436" spans="2:8">
      <c r="B9436" s="2" t="s">
        <v>9838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9839</v>
      </c>
      <c r="C9437" s="2">
        <v>16</v>
      </c>
      <c r="D9437" s="2" t="s">
        <v>19</v>
      </c>
      <c r="E9437" s="2"/>
      <c r="F9437" s="2"/>
      <c r="G9437" s="2"/>
      <c r="H9437" s="2"/>
    </row>
    <row r="9438" spans="2:8">
      <c r="B9438" s="2" t="s">
        <v>9840</v>
      </c>
      <c r="C9438" s="2">
        <v>17</v>
      </c>
      <c r="D9438" s="2" t="s">
        <v>19</v>
      </c>
      <c r="E9438" s="2"/>
      <c r="F9438" s="2"/>
      <c r="G9438" s="2"/>
      <c r="H9438" s="2"/>
    </row>
    <row r="9439" spans="2:8">
      <c r="B9439" s="2" t="s">
        <v>9841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9842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9843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9844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9845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9846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9847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9848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9849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9850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9851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9852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9853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9854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9855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9856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9857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9858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9859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9860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9861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9862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9863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9864</v>
      </c>
      <c r="C9462" s="2">
        <v>17</v>
      </c>
      <c r="D9462" s="2" t="s">
        <v>19</v>
      </c>
      <c r="E9462" s="2"/>
      <c r="F9462" s="2"/>
      <c r="G9462" s="2"/>
      <c r="H9462" s="2"/>
    </row>
    <row r="9463" spans="2:8">
      <c r="B9463" s="2" t="s">
        <v>9865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9866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9867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9868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9869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9870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9871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9872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9873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9874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9875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9876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9877</v>
      </c>
      <c r="C9475" s="2">
        <v>18</v>
      </c>
      <c r="D9475" s="2" t="s">
        <v>19</v>
      </c>
      <c r="E9475" s="2"/>
      <c r="F9475" s="2"/>
      <c r="G9475" s="2"/>
      <c r="H9475" s="2"/>
    </row>
    <row r="9476" spans="2:8">
      <c r="B9476" s="2" t="s">
        <v>9878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9879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9880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9881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9882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9883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9884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9885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9886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9887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9888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9889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9890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9891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9892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9893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9894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9895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9896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9897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9898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9899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9900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9901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9902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9903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9904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9905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9906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9907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9908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9909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9910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9911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9912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9913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9914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9915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9916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9917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9918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9919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9920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9921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9922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9923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9924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9925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9926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9927</v>
      </c>
      <c r="C9525" s="2">
        <v>16</v>
      </c>
      <c r="D9525" s="2" t="s">
        <v>19</v>
      </c>
      <c r="E9525" s="2"/>
      <c r="F9525" s="2"/>
      <c r="G9525" s="2"/>
      <c r="H9525" s="2"/>
    </row>
    <row r="9526" spans="2:8">
      <c r="B9526" s="2" t="s">
        <v>9928</v>
      </c>
      <c r="C9526" s="2">
        <v>16</v>
      </c>
      <c r="D9526" s="2" t="s">
        <v>19</v>
      </c>
      <c r="E9526" s="2"/>
      <c r="F9526" s="2"/>
      <c r="G9526" s="2"/>
      <c r="H9526" s="2"/>
    </row>
    <row r="9527" spans="2:8">
      <c r="B9527" s="2" t="s">
        <v>9929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9930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9931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9932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9933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9934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9935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9936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9937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9938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9939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9940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9941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9942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9943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9944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9945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9946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9947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9948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9949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9950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9951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9952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9953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9954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9955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9956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9957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9958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9959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9960</v>
      </c>
      <c r="C9558" s="2">
        <v>11</v>
      </c>
      <c r="D9558" s="2" t="s">
        <v>19</v>
      </c>
      <c r="E9558" s="2"/>
      <c r="F9558" s="2"/>
      <c r="G9558" s="2"/>
      <c r="H9558" s="2"/>
    </row>
    <row r="9559" spans="2:8">
      <c r="B9559" s="2" t="s">
        <v>9961</v>
      </c>
      <c r="C9559" s="2">
        <v>15</v>
      </c>
      <c r="D9559" s="2" t="s">
        <v>19</v>
      </c>
      <c r="E9559" s="2"/>
      <c r="F9559" s="2"/>
      <c r="G9559" s="2"/>
      <c r="H9559" s="2"/>
    </row>
    <row r="9560" spans="2:8">
      <c r="B9560" s="2" t="s">
        <v>9962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9963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9964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9965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9966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9967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9968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9969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9970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9971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9972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9973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9974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9975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9976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9977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9978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9979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9980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9981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9982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9983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9984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9985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9986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9987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9988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9989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9990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9991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9992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9993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9994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9995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9996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9997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9998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9999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10000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10001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10002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10003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10004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10005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10006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10007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10008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10009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10010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10011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10012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10013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10014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10015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10016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10017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10018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10019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10020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10021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10022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10023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10024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10025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10026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10027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10028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10029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10030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10031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10032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10033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10034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10035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10036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10037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10038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10039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10040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10041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10042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10043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10044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10045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10046</v>
      </c>
      <c r="C9644" s="2">
        <v>14</v>
      </c>
      <c r="D9644" s="2" t="s">
        <v>19</v>
      </c>
      <c r="E9644" s="2"/>
      <c r="F9644" s="2"/>
      <c r="G9644" s="2"/>
      <c r="H9644" s="2"/>
    </row>
    <row r="9645" spans="2:8">
      <c r="B9645" s="2" t="s">
        <v>10047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10048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10049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10050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10051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10052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10053</v>
      </c>
      <c r="C9651" s="2">
        <v>15</v>
      </c>
      <c r="D9651" s="2" t="s">
        <v>19</v>
      </c>
      <c r="E9651" s="2"/>
      <c r="F9651" s="2"/>
      <c r="G9651" s="2"/>
      <c r="H9651" s="2"/>
    </row>
    <row r="9652" spans="2:8">
      <c r="B9652" s="2" t="s">
        <v>10054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10055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10056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10057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10058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10059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10060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10061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10062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10063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10064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10065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10066</v>
      </c>
      <c r="C9664" s="2">
        <v>18</v>
      </c>
      <c r="D9664" s="2" t="s">
        <v>19</v>
      </c>
      <c r="E9664" s="2"/>
      <c r="F9664" s="2"/>
      <c r="G9664" s="2"/>
      <c r="H9664" s="2"/>
    </row>
    <row r="9665" spans="2:8">
      <c r="B9665" s="2" t="s">
        <v>10067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10068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10069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10070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10071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10072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10073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10074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10075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10076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10077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10078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10079</v>
      </c>
      <c r="C9677" s="2">
        <v>15</v>
      </c>
      <c r="D9677" s="2" t="s">
        <v>19</v>
      </c>
      <c r="E9677" s="2"/>
      <c r="F9677" s="2"/>
      <c r="G9677" s="2"/>
      <c r="H9677" s="2"/>
    </row>
    <row r="9678" spans="2:8">
      <c r="B9678" s="2" t="s">
        <v>10080</v>
      </c>
      <c r="C9678" s="2">
        <v>12</v>
      </c>
      <c r="D9678" s="2" t="s">
        <v>19</v>
      </c>
      <c r="E9678" s="2"/>
      <c r="F9678" s="2"/>
      <c r="G9678" s="2"/>
      <c r="H9678" s="2"/>
    </row>
    <row r="9679" spans="2:8">
      <c r="B9679" s="2" t="s">
        <v>10081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10082</v>
      </c>
      <c r="C9680" s="2">
        <v>17</v>
      </c>
      <c r="D9680" s="2" t="s">
        <v>19</v>
      </c>
      <c r="E9680" s="2"/>
      <c r="F9680" s="2"/>
      <c r="G9680" s="2"/>
      <c r="H9680" s="2"/>
    </row>
    <row r="9681" spans="2:8">
      <c r="B9681" s="2" t="s">
        <v>10083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10084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10085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10086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10087</v>
      </c>
      <c r="C9685" s="2">
        <v>15</v>
      </c>
      <c r="D9685" s="2" t="s">
        <v>19</v>
      </c>
      <c r="E9685" s="2"/>
      <c r="F9685" s="2"/>
      <c r="G9685" s="2"/>
      <c r="H9685" s="2"/>
    </row>
    <row r="9686" spans="2:8">
      <c r="B9686" s="2" t="s">
        <v>10088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10089</v>
      </c>
      <c r="C9687" s="2">
        <v>14</v>
      </c>
      <c r="D9687" s="2" t="s">
        <v>19</v>
      </c>
      <c r="E9687" s="2"/>
      <c r="F9687" s="2"/>
      <c r="G9687" s="2"/>
      <c r="H9687" s="2"/>
    </row>
    <row r="9688" spans="2:8">
      <c r="B9688" s="2" t="s">
        <v>10090</v>
      </c>
      <c r="C9688" s="2">
        <v>15</v>
      </c>
      <c r="D9688" s="2" t="s">
        <v>19</v>
      </c>
      <c r="E9688" s="2"/>
      <c r="F9688" s="2"/>
      <c r="G9688" s="2"/>
      <c r="H9688" s="2"/>
    </row>
    <row r="9689" spans="2:8">
      <c r="B9689" s="2" t="s">
        <v>10091</v>
      </c>
      <c r="C9689" s="2">
        <v>13</v>
      </c>
      <c r="D9689" s="2" t="s">
        <v>19</v>
      </c>
      <c r="E9689" s="2"/>
      <c r="F9689" s="2"/>
      <c r="G9689" s="2"/>
      <c r="H9689" s="2"/>
    </row>
    <row r="9690" spans="2:8">
      <c r="B9690" s="2" t="s">
        <v>10092</v>
      </c>
      <c r="C9690" s="2">
        <v>14</v>
      </c>
      <c r="D9690" s="2" t="s">
        <v>19</v>
      </c>
      <c r="E9690" s="2"/>
      <c r="F9690" s="2"/>
      <c r="G9690" s="2"/>
      <c r="H9690" s="2"/>
    </row>
    <row r="9691" spans="2:8">
      <c r="B9691" s="2" t="s">
        <v>10093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10094</v>
      </c>
      <c r="C9692" s="2">
        <v>14</v>
      </c>
      <c r="D9692" s="2" t="s">
        <v>19</v>
      </c>
      <c r="E9692" s="2"/>
      <c r="F9692" s="2"/>
      <c r="G9692" s="2"/>
      <c r="H9692" s="2"/>
    </row>
    <row r="9693" spans="2:8">
      <c r="B9693" s="2" t="s">
        <v>10095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10096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10097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10098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10099</v>
      </c>
      <c r="C9697" s="2">
        <v>12</v>
      </c>
      <c r="D9697" s="2" t="s">
        <v>19</v>
      </c>
      <c r="E9697" s="2"/>
      <c r="F9697" s="2"/>
      <c r="G9697" s="2"/>
      <c r="H9697" s="2"/>
    </row>
    <row r="9698" spans="2:8">
      <c r="B9698" s="2" t="s">
        <v>10100</v>
      </c>
      <c r="C9698" s="2">
        <v>12</v>
      </c>
      <c r="D9698" s="2" t="s">
        <v>19</v>
      </c>
      <c r="E9698" s="2"/>
      <c r="F9698" s="2"/>
      <c r="G9698" s="2"/>
      <c r="H9698" s="2"/>
    </row>
    <row r="9699" spans="2:8">
      <c r="B9699" s="2" t="s">
        <v>10101</v>
      </c>
      <c r="C9699" s="2">
        <v>11</v>
      </c>
      <c r="D9699" s="2" t="s">
        <v>19</v>
      </c>
      <c r="E9699" s="2"/>
      <c r="F9699" s="2"/>
      <c r="G9699" s="2"/>
      <c r="H9699" s="2"/>
    </row>
    <row r="9700" spans="2:8">
      <c r="B9700" s="2" t="s">
        <v>10102</v>
      </c>
      <c r="C9700" s="2">
        <v>19</v>
      </c>
      <c r="D9700" s="2" t="s">
        <v>19</v>
      </c>
      <c r="E9700" s="2"/>
      <c r="F9700" s="2"/>
      <c r="G9700" s="2"/>
      <c r="H9700" s="2"/>
    </row>
    <row r="9701" spans="2:8">
      <c r="B9701" s="2" t="s">
        <v>10103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10104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10105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10106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10107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10108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10109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10110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10111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10112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10113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10114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10115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10116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10117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10118</v>
      </c>
      <c r="C9716" s="2">
        <v>17</v>
      </c>
      <c r="D9716" s="2" t="s">
        <v>19</v>
      </c>
      <c r="E9716" s="2"/>
      <c r="F9716" s="2"/>
      <c r="G9716" s="2"/>
      <c r="H9716" s="2"/>
    </row>
    <row r="9717" spans="2:8">
      <c r="B9717" s="2" t="s">
        <v>10119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10120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10121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10122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10123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10124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10125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10126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10127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10128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10129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10130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10131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10132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10133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10134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10135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10136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10137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10138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10139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10140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10141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10142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10143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10144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10145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10146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10147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10148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10149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10150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10151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10152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10153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10154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10155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10156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10157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10158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10159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10160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10161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10162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10163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10164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10165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10166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10167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10168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10169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10170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10171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10172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10173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10174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10175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10176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10177</v>
      </c>
      <c r="C9775" s="2">
        <v>14</v>
      </c>
      <c r="D9775" s="2" t="s">
        <v>19</v>
      </c>
      <c r="E9775" s="2"/>
      <c r="F9775" s="2"/>
      <c r="G9775" s="2"/>
      <c r="H9775" s="2"/>
    </row>
    <row r="9776" spans="2:8">
      <c r="B9776" s="2" t="s">
        <v>10178</v>
      </c>
      <c r="C9776" s="2">
        <v>14</v>
      </c>
      <c r="D9776" s="2" t="s">
        <v>19</v>
      </c>
      <c r="E9776" s="2"/>
      <c r="F9776" s="2"/>
      <c r="G9776" s="2"/>
      <c r="H9776" s="2"/>
    </row>
    <row r="9777" spans="2:8">
      <c r="B9777" s="2" t="s">
        <v>10179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10180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10181</v>
      </c>
      <c r="C9779" s="2">
        <v>19</v>
      </c>
      <c r="D9779" s="2" t="s">
        <v>1482</v>
      </c>
      <c r="E9779" s="2"/>
      <c r="F9779" s="2"/>
      <c r="G9779" s="2"/>
      <c r="H9779" s="2"/>
    </row>
    <row r="9780" spans="2:8">
      <c r="B9780" s="2" t="s">
        <v>10182</v>
      </c>
      <c r="C9780" s="2">
        <v>21</v>
      </c>
      <c r="D9780" s="2" t="s">
        <v>1482</v>
      </c>
      <c r="E9780" s="2"/>
      <c r="F9780" s="2"/>
      <c r="G9780" s="2"/>
      <c r="H9780" s="2"/>
    </row>
    <row r="9781" spans="2:8">
      <c r="B9781" s="2" t="s">
        <v>10183</v>
      </c>
      <c r="C9781" s="2">
        <v>23</v>
      </c>
      <c r="D9781" s="2" t="s">
        <v>1482</v>
      </c>
      <c r="E9781" s="2"/>
      <c r="F9781" s="2"/>
      <c r="G9781" s="2"/>
      <c r="H9781" s="2"/>
    </row>
    <row r="9782" spans="2:8">
      <c r="B9782" s="2" t="s">
        <v>10184</v>
      </c>
      <c r="C9782" s="2">
        <v>22</v>
      </c>
      <c r="D9782" s="2" t="s">
        <v>1482</v>
      </c>
      <c r="E9782" s="2"/>
      <c r="F9782" s="2"/>
      <c r="G9782" s="2"/>
      <c r="H9782" s="2"/>
    </row>
    <row r="9783" spans="2:8">
      <c r="B9783" s="2" t="s">
        <v>10185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10186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10187</v>
      </c>
      <c r="C9785" s="2">
        <v>15</v>
      </c>
      <c r="D9785" s="2" t="s">
        <v>19</v>
      </c>
      <c r="E9785" s="2"/>
      <c r="F9785" s="2"/>
      <c r="G9785" s="2"/>
      <c r="H9785" s="2"/>
    </row>
    <row r="9786" spans="2:8">
      <c r="B9786" s="2" t="s">
        <v>10188</v>
      </c>
      <c r="C9786" s="2">
        <v>15</v>
      </c>
      <c r="D9786" s="2" t="s">
        <v>19</v>
      </c>
      <c r="E9786" s="2"/>
      <c r="F9786" s="2"/>
      <c r="G9786" s="2"/>
      <c r="H9786" s="2"/>
    </row>
    <row r="9787" spans="2:8">
      <c r="B9787" s="2" t="s">
        <v>10189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10190</v>
      </c>
      <c r="C9788" s="2">
        <v>15</v>
      </c>
      <c r="D9788" s="2" t="s">
        <v>19</v>
      </c>
      <c r="E9788" s="2"/>
      <c r="F9788" s="2"/>
      <c r="G9788" s="2"/>
      <c r="H9788" s="2"/>
    </row>
    <row r="9789" spans="2:8">
      <c r="B9789" s="2" t="s">
        <v>10191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10192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10193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10194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10195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10196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10197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10198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10199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10200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10201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10202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10203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10204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10205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10206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10207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10208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10209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10210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10211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10212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10213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10214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10215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10216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10217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10218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10219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10220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10221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10222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10223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10224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10225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10226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10227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10228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10229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10230</v>
      </c>
      <c r="C9828" s="2">
        <v>15</v>
      </c>
      <c r="D9828" s="2" t="s">
        <v>19</v>
      </c>
      <c r="E9828" s="2"/>
      <c r="F9828" s="2"/>
      <c r="G9828" s="2"/>
      <c r="H9828" s="2"/>
    </row>
    <row r="9829" spans="2:8">
      <c r="B9829" s="2" t="s">
        <v>10231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10232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10233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10234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10235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10236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10237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10238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10239</v>
      </c>
      <c r="C9837" s="2">
        <v>14</v>
      </c>
      <c r="D9837" s="2" t="s">
        <v>19</v>
      </c>
      <c r="E9837" s="2"/>
      <c r="F9837" s="2"/>
      <c r="G9837" s="2"/>
      <c r="H9837" s="2"/>
    </row>
    <row r="9838" spans="2:8">
      <c r="B9838" s="2" t="s">
        <v>10240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10241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10242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10243</v>
      </c>
      <c r="C9841" s="2">
        <v>18</v>
      </c>
      <c r="D9841" s="2" t="s">
        <v>19</v>
      </c>
      <c r="E9841" s="2"/>
      <c r="F9841" s="2"/>
      <c r="G9841" s="2"/>
      <c r="H9841" s="2"/>
    </row>
    <row r="9842" spans="2:8">
      <c r="B9842" s="2" t="s">
        <v>10244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10245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10246</v>
      </c>
      <c r="C9844" s="2">
        <v>16</v>
      </c>
      <c r="D9844" s="2" t="s">
        <v>19</v>
      </c>
      <c r="E9844" s="2"/>
      <c r="F9844" s="2"/>
      <c r="G9844" s="2"/>
      <c r="H9844" s="2"/>
    </row>
    <row r="9845" spans="2:8">
      <c r="B9845" s="2" t="s">
        <v>10247</v>
      </c>
      <c r="C9845" s="2">
        <v>18</v>
      </c>
      <c r="D9845" s="2" t="s">
        <v>1482</v>
      </c>
      <c r="E9845" s="2"/>
      <c r="F9845" s="2"/>
      <c r="G9845" s="2"/>
      <c r="H9845" s="2"/>
    </row>
    <row r="9846" spans="2:8">
      <c r="B9846" s="2" t="s">
        <v>10248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10249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10250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10251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10252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10253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10254</v>
      </c>
      <c r="C9852" s="2">
        <v>15</v>
      </c>
      <c r="D9852" s="2" t="s">
        <v>19</v>
      </c>
      <c r="E9852" s="2"/>
      <c r="F9852" s="2"/>
      <c r="G9852" s="2"/>
      <c r="H9852" s="2"/>
    </row>
    <row r="9853" spans="2:8">
      <c r="B9853" s="2" t="s">
        <v>10255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10256</v>
      </c>
      <c r="C9854" s="2">
        <v>14</v>
      </c>
      <c r="D9854" s="2" t="s">
        <v>19</v>
      </c>
      <c r="E9854" s="2"/>
      <c r="F9854" s="2"/>
      <c r="G9854" s="2"/>
      <c r="H9854" s="2"/>
    </row>
    <row r="9855" spans="2:8">
      <c r="B9855" s="2" t="s">
        <v>10257</v>
      </c>
      <c r="C9855" s="2">
        <v>7</v>
      </c>
      <c r="D9855" s="2" t="s">
        <v>19</v>
      </c>
      <c r="E9855" s="2"/>
      <c r="F9855" s="2"/>
      <c r="G9855" s="2"/>
      <c r="H9855" s="2"/>
    </row>
    <row r="9856" spans="2:8">
      <c r="B9856" s="2" t="s">
        <v>10258</v>
      </c>
      <c r="C9856" s="2">
        <v>12</v>
      </c>
      <c r="D9856" s="2" t="s">
        <v>19</v>
      </c>
      <c r="E9856" s="2"/>
      <c r="F9856" s="2"/>
      <c r="G9856" s="2"/>
      <c r="H9856" s="2"/>
    </row>
    <row r="9857" spans="2:8">
      <c r="B9857" s="2" t="s">
        <v>10259</v>
      </c>
      <c r="C9857" s="2">
        <v>12</v>
      </c>
      <c r="D9857" s="2" t="s">
        <v>1482</v>
      </c>
      <c r="E9857" s="2"/>
      <c r="F9857" s="2"/>
      <c r="G9857" s="2"/>
      <c r="H9857" s="2"/>
    </row>
    <row r="9858" spans="2:8">
      <c r="B9858" s="2" t="s">
        <v>10260</v>
      </c>
      <c r="C9858" s="2">
        <v>12</v>
      </c>
      <c r="D9858" s="2" t="s">
        <v>1482</v>
      </c>
      <c r="E9858" s="2"/>
      <c r="F9858" s="2"/>
      <c r="G9858" s="2"/>
      <c r="H9858" s="2"/>
    </row>
    <row r="9859" spans="2:8">
      <c r="B9859" s="2" t="s">
        <v>10261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10262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10263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10264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10265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10266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10267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10268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10269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10270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10271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10272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10273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10274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10275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10276</v>
      </c>
      <c r="C9874" s="2">
        <v>11</v>
      </c>
      <c r="D9874" s="2" t="s">
        <v>19</v>
      </c>
      <c r="E9874" s="2"/>
      <c r="F9874" s="2"/>
      <c r="G9874" s="2"/>
      <c r="H9874" s="2"/>
    </row>
    <row r="9875" spans="2:8">
      <c r="B9875" s="2" t="s">
        <v>10277</v>
      </c>
      <c r="C9875" s="2">
        <v>12</v>
      </c>
      <c r="D9875" s="2" t="s">
        <v>19</v>
      </c>
      <c r="E9875" s="2"/>
      <c r="F9875" s="2"/>
      <c r="G9875" s="2"/>
      <c r="H9875" s="2"/>
    </row>
    <row r="9876" spans="2:8">
      <c r="B9876" s="2" t="s">
        <v>10278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10279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10280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10281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10282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10283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10284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10285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10286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10287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10288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10289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10290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10291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10292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10293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10294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10295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10296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10297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10298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10299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10300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10301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10302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10303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10304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10305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10306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10307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10308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10309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10310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10311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10312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10313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10314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10315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10316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10317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10318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10319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10320</v>
      </c>
      <c r="C9918" s="2">
        <v>35</v>
      </c>
      <c r="D9918" s="2" t="s">
        <v>19</v>
      </c>
      <c r="E9918" s="2"/>
      <c r="F9918" s="2"/>
      <c r="G9918" s="2"/>
      <c r="H9918" s="2"/>
    </row>
    <row r="9919" spans="2:8">
      <c r="B9919" s="2" t="s">
        <v>10321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10322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10323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10324</v>
      </c>
      <c r="C9922" s="2">
        <v>10</v>
      </c>
      <c r="D9922" s="2" t="s">
        <v>19</v>
      </c>
      <c r="E9922" s="2"/>
      <c r="F9922" s="2"/>
      <c r="G9922" s="2"/>
      <c r="H9922" s="2"/>
    </row>
    <row r="9923" spans="2:8">
      <c r="B9923" s="2" t="s">
        <v>10325</v>
      </c>
      <c r="C9923" s="2">
        <v>10</v>
      </c>
      <c r="D9923" s="2" t="s">
        <v>19</v>
      </c>
      <c r="E9923" s="2"/>
      <c r="F9923" s="2"/>
      <c r="G9923" s="2"/>
      <c r="H9923" s="2"/>
    </row>
    <row r="9924" spans="2:8">
      <c r="B9924" s="2" t="s">
        <v>10326</v>
      </c>
      <c r="C9924" s="2">
        <v>10</v>
      </c>
      <c r="D9924" s="2" t="s">
        <v>19</v>
      </c>
      <c r="E9924" s="2"/>
      <c r="F9924" s="2"/>
      <c r="G9924" s="2"/>
      <c r="H9924" s="2"/>
    </row>
    <row r="9925" spans="2:8">
      <c r="B9925" s="2" t="s">
        <v>10327</v>
      </c>
      <c r="C9925" s="2">
        <v>10</v>
      </c>
      <c r="D9925" s="2" t="s">
        <v>19</v>
      </c>
      <c r="E9925" s="2"/>
      <c r="F9925" s="2"/>
      <c r="G9925" s="2"/>
      <c r="H9925" s="2"/>
    </row>
    <row r="9926" spans="2:8">
      <c r="B9926" s="2" t="s">
        <v>10328</v>
      </c>
      <c r="C9926" s="2">
        <v>10</v>
      </c>
      <c r="D9926" s="2" t="s">
        <v>19</v>
      </c>
      <c r="E9926" s="2"/>
      <c r="F9926" s="2"/>
      <c r="G9926" s="2"/>
      <c r="H9926" s="2"/>
    </row>
    <row r="9927" spans="2:8">
      <c r="B9927" s="2" t="s">
        <v>10329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10330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10331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10332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10333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10334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10335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10336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10337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10338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10339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10340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10341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10342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10343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10344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10345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10346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10347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10348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10349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10350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10351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10352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10353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10354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10355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10356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10357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10358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10359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10360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10361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10362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10363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10364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10365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10366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10367</v>
      </c>
      <c r="C9965" s="2">
        <v>16</v>
      </c>
      <c r="D9965" s="2" t="s">
        <v>19</v>
      </c>
      <c r="E9965" s="2"/>
      <c r="F9965" s="2"/>
      <c r="G9965" s="2"/>
      <c r="H9965" s="2"/>
    </row>
    <row r="9966" spans="2:8">
      <c r="B9966" s="2" t="s">
        <v>10368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10369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10370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10371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10372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10373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10374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10375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10376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10377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10378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10379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10380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10381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10382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10383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10384</v>
      </c>
      <c r="C9982" s="2">
        <v>15</v>
      </c>
      <c r="D9982" s="2" t="s">
        <v>19</v>
      </c>
      <c r="E9982" s="2"/>
      <c r="F9982" s="2"/>
      <c r="G9982" s="2"/>
      <c r="H9982" s="2"/>
    </row>
    <row r="9983" spans="2:8">
      <c r="B9983" s="2" t="s">
        <v>10385</v>
      </c>
      <c r="C9983" s="2">
        <v>14</v>
      </c>
      <c r="D9983" s="2" t="s">
        <v>19</v>
      </c>
      <c r="E9983" s="2"/>
      <c r="F9983" s="2"/>
      <c r="G9983" s="2"/>
      <c r="H9983" s="2"/>
    </row>
    <row r="9984" spans="2:8">
      <c r="B9984" s="2" t="s">
        <v>10386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10387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10388</v>
      </c>
      <c r="C9986" s="2">
        <v>13</v>
      </c>
      <c r="D9986" s="2" t="s">
        <v>19</v>
      </c>
      <c r="E9986" s="2"/>
      <c r="F9986" s="2"/>
      <c r="G9986" s="2"/>
      <c r="H9986" s="2"/>
    </row>
    <row r="9987" spans="2:8">
      <c r="B9987" s="2" t="s">
        <v>10389</v>
      </c>
      <c r="C9987" s="2">
        <v>9</v>
      </c>
      <c r="D9987" s="2" t="s">
        <v>19</v>
      </c>
      <c r="E9987" s="2"/>
      <c r="F9987" s="2"/>
      <c r="G9987" s="2"/>
      <c r="H9987" s="2"/>
    </row>
    <row r="9988" spans="2:8">
      <c r="B9988" s="2" t="s">
        <v>10390</v>
      </c>
      <c r="C9988" s="2">
        <v>9</v>
      </c>
      <c r="D9988" s="2" t="s">
        <v>19</v>
      </c>
      <c r="E9988" s="2"/>
      <c r="F9988" s="2"/>
      <c r="G9988" s="2"/>
      <c r="H9988" s="2"/>
    </row>
    <row r="9989" spans="2:8">
      <c r="B9989" s="2" t="s">
        <v>10391</v>
      </c>
      <c r="C9989" s="2">
        <v>6</v>
      </c>
      <c r="D9989" s="2" t="s">
        <v>19</v>
      </c>
      <c r="E9989" s="2"/>
      <c r="F9989" s="2"/>
      <c r="G9989" s="2"/>
      <c r="H9989" s="2"/>
    </row>
    <row r="9990" spans="2:8">
      <c r="B9990" s="2" t="s">
        <v>10392</v>
      </c>
      <c r="C9990" s="2">
        <v>10</v>
      </c>
      <c r="D9990" s="2" t="s">
        <v>19</v>
      </c>
      <c r="E9990" s="2"/>
      <c r="F9990" s="2"/>
      <c r="G9990" s="2"/>
      <c r="H9990" s="2"/>
    </row>
    <row r="9991" spans="2:8">
      <c r="B9991" s="2" t="s">
        <v>10393</v>
      </c>
      <c r="C9991" s="2">
        <v>10</v>
      </c>
      <c r="D9991" s="2" t="s">
        <v>19</v>
      </c>
      <c r="E9991" s="2"/>
      <c r="F9991" s="2"/>
      <c r="G9991" s="2"/>
      <c r="H9991" s="2"/>
    </row>
    <row r="9992" spans="2:8">
      <c r="B9992" s="2" t="s">
        <v>10394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10395</v>
      </c>
      <c r="C9993" s="2">
        <v>12</v>
      </c>
      <c r="D9993" s="2" t="s">
        <v>19</v>
      </c>
      <c r="E9993" s="2"/>
      <c r="F9993" s="2"/>
      <c r="G9993" s="2"/>
      <c r="H9993" s="2"/>
    </row>
    <row r="9994" spans="2:8">
      <c r="B9994" s="2" t="s">
        <v>10396</v>
      </c>
      <c r="C9994" s="2">
        <v>13</v>
      </c>
      <c r="D9994" s="2" t="s">
        <v>19</v>
      </c>
      <c r="E9994" s="2"/>
      <c r="F9994" s="2"/>
      <c r="G9994" s="2"/>
      <c r="H9994" s="2"/>
    </row>
    <row r="9995" spans="2:8">
      <c r="B9995" s="2" t="s">
        <v>10397</v>
      </c>
      <c r="C9995" s="2">
        <v>13</v>
      </c>
      <c r="D9995" s="2" t="s">
        <v>19</v>
      </c>
      <c r="E9995" s="2"/>
      <c r="F9995" s="2"/>
      <c r="G9995" s="2"/>
      <c r="H9995" s="2"/>
    </row>
    <row r="9996" spans="2:8">
      <c r="B9996" s="2" t="s">
        <v>10398</v>
      </c>
      <c r="C9996" s="2">
        <v>12</v>
      </c>
      <c r="D9996" s="2" t="s">
        <v>19</v>
      </c>
      <c r="E9996" s="2"/>
      <c r="F9996" s="2"/>
      <c r="G9996" s="2"/>
      <c r="H9996" s="2"/>
    </row>
    <row r="9997" spans="2:8">
      <c r="B9997" s="2" t="s">
        <v>10399</v>
      </c>
      <c r="C9997" s="2">
        <v>11</v>
      </c>
      <c r="D9997" s="2" t="s">
        <v>19</v>
      </c>
      <c r="E9997" s="2"/>
      <c r="F9997" s="2"/>
      <c r="G9997" s="2"/>
      <c r="H9997" s="2"/>
    </row>
    <row r="9998" spans="2:8">
      <c r="B9998" s="2" t="s">
        <v>10400</v>
      </c>
      <c r="C9998" s="2">
        <v>14</v>
      </c>
      <c r="D9998" s="2" t="s">
        <v>19</v>
      </c>
      <c r="E9998" s="2"/>
      <c r="F9998" s="2"/>
      <c r="G9998" s="2"/>
      <c r="H9998" s="2"/>
    </row>
    <row r="9999" spans="2:8">
      <c r="B9999" s="2" t="s">
        <v>10401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10402</v>
      </c>
      <c r="C10000" s="2">
        <v>17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10403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10404</v>
      </c>
      <c r="C10002" s="2">
        <v>19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10405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10406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10407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10408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10409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10410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10411</v>
      </c>
      <c r="C10009" s="2">
        <v>15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10412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10413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10414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10415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10416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10417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10418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10419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10420</v>
      </c>
      <c r="C10018" s="2">
        <v>18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10421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10422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10423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10424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10425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10426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10427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10428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10429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10430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10431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10432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10433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10434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10435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10436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10437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10438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10439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10440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10441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10442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10443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10444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10445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10446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10447</v>
      </c>
      <c r="C10045" s="2">
        <v>14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10448</v>
      </c>
      <c r="C10046" s="2">
        <v>13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10449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10450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10451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10452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10453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10454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10455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10456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10457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10458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10459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10460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10461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10462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10463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10464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10465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10466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10467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10468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10469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10470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10471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10472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10473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10474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10475</v>
      </c>
      <c r="C10073" s="2">
        <v>18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10476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10477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10478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10479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10480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10481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10482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10483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10484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10485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10486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10487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10488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10489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10490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10491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10492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10493</v>
      </c>
      <c r="C10091" s="2">
        <v>14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10494</v>
      </c>
      <c r="C10092" s="2">
        <v>16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10495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10496</v>
      </c>
      <c r="C10094" s="2">
        <v>13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10497</v>
      </c>
      <c r="C10095" s="2">
        <v>13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10498</v>
      </c>
      <c r="C10096" s="2">
        <v>13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10499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10500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10501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10502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10503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10504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10505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10506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10507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10508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10509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10510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10511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10512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10513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10514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10515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10516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10517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10518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10519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10520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10521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10522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10523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10524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10525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10526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10527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10528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10529</v>
      </c>
      <c r="C10127" s="2">
        <v>14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10530</v>
      </c>
      <c r="C10128" s="2">
        <v>13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10531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10532</v>
      </c>
      <c r="C10130" s="2">
        <v>15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10533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10534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10535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10536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10537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10538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10539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10540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10541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10542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10543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10544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10545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10546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10547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10548</v>
      </c>
      <c r="C10146" s="2">
        <v>14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10549</v>
      </c>
      <c r="C10147" s="2">
        <v>13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10550</v>
      </c>
      <c r="C10148" s="2">
        <v>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10551</v>
      </c>
      <c r="C10149" s="2">
        <v>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10552</v>
      </c>
      <c r="C10150" s="2">
        <v>11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10553</v>
      </c>
      <c r="C10151" s="2">
        <v>13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10554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10555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10556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10557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10558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10559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10560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10561</v>
      </c>
      <c r="C10159" s="2">
        <v>12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10562</v>
      </c>
      <c r="C10160" s="2">
        <v>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10563</v>
      </c>
      <c r="C10161" s="2">
        <v>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10564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10565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10566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10567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10568</v>
      </c>
      <c r="C10166" s="2">
        <v>17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10569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10570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10571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10572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10573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10574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10575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10576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10577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10578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10579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10580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10581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10582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10583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10584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10585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10586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10587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10588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10589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10590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10591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10592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10593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10594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10595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10596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10597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10598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10599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10600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10601</v>
      </c>
      <c r="C10199" s="2">
        <v>12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10602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10603</v>
      </c>
      <c r="C10201" s="2">
        <v>14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10604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10605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10606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10607</v>
      </c>
      <c r="C10205" s="2">
        <v>12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10608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10609</v>
      </c>
      <c r="C10207" s="2">
        <v>12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10610</v>
      </c>
      <c r="C10208" s="2">
        <v>13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10611</v>
      </c>
      <c r="C10209" s="2">
        <v>13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10612</v>
      </c>
      <c r="C10210" s="2">
        <v>13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10613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10614</v>
      </c>
      <c r="C10212" s="2">
        <v>14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10615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10616</v>
      </c>
      <c r="C10214" s="2">
        <v>13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10617</v>
      </c>
      <c r="C10215" s="2">
        <v>12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10618</v>
      </c>
      <c r="C10216" s="2">
        <v>12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10619</v>
      </c>
      <c r="C10217" s="2">
        <v>11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10620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10621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10622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10623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10624</v>
      </c>
      <c r="C10222" s="2">
        <v>15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10625</v>
      </c>
      <c r="C10223" s="2">
        <v>13</v>
      </c>
      <c r="D10223" s="2" t="s">
        <v>1482</v>
      </c>
      <c r="E10223" s="2"/>
      <c r="F10223" s="2"/>
      <c r="G10223" s="2"/>
      <c r="H10223" s="2"/>
    </row>
    <row r="10224" spans="2:8">
      <c r="B10224" s="2" t="s">
        <v>10626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10627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10628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10629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10630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10631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10632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10633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10634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10635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10636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10637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10638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10639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10640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10641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10642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10643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10644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10645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10646</v>
      </c>
      <c r="C10244" s="2">
        <v>39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10647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10648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10649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10650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10651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10652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10653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10654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10655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10656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10657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10658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10659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10660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10661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10662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10663</v>
      </c>
      <c r="C10261" s="2">
        <v>12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10664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10665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10666</v>
      </c>
      <c r="C10264" s="2">
        <v>16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10667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10668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10669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10670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10671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10672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10673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10674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10675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10676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10677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10678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10679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10680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10681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10682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10683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10684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10685</v>
      </c>
      <c r="C10283" s="2">
        <v>17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10686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10687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10688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10689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10690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10691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10692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10693</v>
      </c>
      <c r="C10291" s="2">
        <v>16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10694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10695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10696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10697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10698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10699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10700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10701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10702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10703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10704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10705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10706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10707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10708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10709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10710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10711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10712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10713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10714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10715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10716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10717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10718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10719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10720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10721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10722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10723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10724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10725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10726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10727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10728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10729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10730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10731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10732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10733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10734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10735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10736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10737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10738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10739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10740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10741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10742</v>
      </c>
      <c r="C10340" s="2">
        <v>20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10743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10744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10745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10746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10747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10748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10749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10750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10751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10752</v>
      </c>
      <c r="C10350" s="2">
        <v>12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10753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10754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10755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10756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10757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10758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10759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10760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10761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10762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10763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10764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10765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10766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10767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10768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10769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10770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10771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10772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10773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10774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10775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10776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10777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10778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10779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10780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10781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10782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10783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10784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10785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10786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10787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10788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10789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10790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10791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10792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10793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10794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10795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10796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10797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10798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10799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10800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10801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10802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10803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10804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10805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10806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10807</v>
      </c>
      <c r="C10405" s="2">
        <v>12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10808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10809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10810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10811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10812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10813</v>
      </c>
      <c r="C10411" s="2">
        <v>21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10814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10815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10816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10817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10818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10819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10820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10821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10822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10823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10824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10825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10826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10827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10828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10829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10830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10831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10832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10833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10834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10835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10836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10837</v>
      </c>
      <c r="C10435" s="2">
        <v>16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10838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10839</v>
      </c>
      <c r="C10437" s="2">
        <v>19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10840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10841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10842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10843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10844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10845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10846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10848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10849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10850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10851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10852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10853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10854</v>
      </c>
      <c r="C10452" s="2">
        <v>13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10855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10856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10857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10858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10859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10860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10861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10862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10863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10864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10865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10866</v>
      </c>
      <c r="C10464" s="2">
        <v>13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10867</v>
      </c>
      <c r="C10465" s="2">
        <v>13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10868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10869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10870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10871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10872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10873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10874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10875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10876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10877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10878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10879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10880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10881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10882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10883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10884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10885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10886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10887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10888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10889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10890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10891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10892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10893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10894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10895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10896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10897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10898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10899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10900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10901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10902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10903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10904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10905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10906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10907</v>
      </c>
      <c r="C10505" s="2">
        <v>19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10908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10909</v>
      </c>
      <c r="C10507" s="2">
        <v>10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10910</v>
      </c>
      <c r="C10508" s="2">
        <v>13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10911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10912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10913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10914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10915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10916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10917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10918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10919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10920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10921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10922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10923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10924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10925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10926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10927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10928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10929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10930</v>
      </c>
      <c r="C10528" s="2">
        <v>14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10931</v>
      </c>
      <c r="C10529" s="2">
        <v>10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10932</v>
      </c>
      <c r="C10530" s="2">
        <v>11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10933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10934</v>
      </c>
      <c r="C10532" s="2">
        <v>17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10935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10936</v>
      </c>
      <c r="C10534" s="2">
        <v>16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10937</v>
      </c>
      <c r="C10535" s="2">
        <v>14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10938</v>
      </c>
      <c r="C10536" s="2">
        <v>15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10939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10940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10941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10942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10943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10944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10945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10946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10947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10948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10949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10950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10951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10952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10953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10954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10955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10956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10957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10958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10959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10960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10961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10962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10963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10964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10965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10966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10967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10968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10969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10970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10971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10972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10973</v>
      </c>
      <c r="C10571" s="2">
        <v>37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10974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10975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10976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10977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10978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10979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10980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10981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10982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10983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10984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10985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10986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10987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10988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10989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10990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10991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10992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10993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10994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10995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10996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10997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10998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10999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11000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11001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11002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11003</v>
      </c>
      <c r="C10601" s="2">
        <v>13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11004</v>
      </c>
      <c r="C10602" s="2">
        <v>13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11005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11006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11007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11008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11009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11010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11011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11012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11013</v>
      </c>
      <c r="C10611" s="2">
        <v>15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11014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11015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11016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11017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11018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11019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11020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11021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11022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11023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11024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11025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11026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11027</v>
      </c>
      <c r="C10625" s="2">
        <v>17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11028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11029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11030</v>
      </c>
      <c r="C10628" s="2">
        <v>16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11031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11032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11033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11034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11035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11036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11037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11038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11039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11040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11041</v>
      </c>
      <c r="C10639" s="2">
        <v>17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11042</v>
      </c>
      <c r="C10640" s="2">
        <v>14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11043</v>
      </c>
      <c r="C10641" s="2">
        <v>14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11044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11045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11046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11047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11048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11049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11050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11051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11052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11053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11054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11055</v>
      </c>
      <c r="C10653" s="2">
        <v>18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11056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11057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11058</v>
      </c>
      <c r="C10656" s="2">
        <v>14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11059</v>
      </c>
      <c r="C10657" s="2">
        <v>14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11060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11061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11062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11063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11064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11065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11066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11067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11068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11069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11070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11071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11072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11073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11074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11075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11076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11077</v>
      </c>
      <c r="C10675" s="2">
        <v>13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11078</v>
      </c>
      <c r="C10676" s="2">
        <v>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11079</v>
      </c>
      <c r="C10677" s="2">
        <v>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11080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11081</v>
      </c>
      <c r="C10679" s="2">
        <v>16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11082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11083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11084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11085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11086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11087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11088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11089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11090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11091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11092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11093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11094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11095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11096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11097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11098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11099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11100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11101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11102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11103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11104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11105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11106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11107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11108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11109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11110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11111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11112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11113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11114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11115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11116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11117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11118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11119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11120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11121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11122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11123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11124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11125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11126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11127</v>
      </c>
      <c r="C10725" s="2">
        <v>14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11128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11129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11130</v>
      </c>
      <c r="C10728" s="2">
        <v>13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11131</v>
      </c>
      <c r="C10729" s="2">
        <v>13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11132</v>
      </c>
      <c r="C10730" s="2">
        <v>17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11133</v>
      </c>
      <c r="C10731" s="2">
        <v>20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11134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11135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11136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11137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11138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11139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11140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11141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11142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11143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11144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11145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11146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11147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11148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11149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11150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11151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11152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11153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11154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11155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11156</v>
      </c>
      <c r="C10754" s="2">
        <v>18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11157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11158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11159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11160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11161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11162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11163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11164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11165</v>
      </c>
      <c r="C10763" s="2">
        <v>9</v>
      </c>
      <c r="D10763" s="2" t="s">
        <v>1482</v>
      </c>
      <c r="E10763" s="2"/>
      <c r="F10763" s="2"/>
      <c r="G10763" s="2"/>
      <c r="H10763" s="2"/>
    </row>
    <row r="10764" spans="2:8">
      <c r="B10764" s="2" t="s">
        <v>11166</v>
      </c>
      <c r="C10764" s="2">
        <v>17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11167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11168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11169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11170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11171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11172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11173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11174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11175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11176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11177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11178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11179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11180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11181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11182</v>
      </c>
      <c r="C10780" s="2">
        <v>15</v>
      </c>
      <c r="D10780" s="2" t="s">
        <v>1482</v>
      </c>
      <c r="E10780" s="2"/>
      <c r="F10780" s="2"/>
      <c r="G10780" s="2"/>
      <c r="H10780" s="2"/>
    </row>
    <row r="10781" spans="2:8">
      <c r="B10781" s="2" t="s">
        <v>11183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11184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11185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11186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11187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11188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11189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11190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11191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11192</v>
      </c>
      <c r="C10790" s="2">
        <v>12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11193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11194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11195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11196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11197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11198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11199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11200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11201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11202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11203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11204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11205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11206</v>
      </c>
      <c r="C10804" s="2">
        <v>23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11207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11208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11209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11210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11211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11212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11213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11214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11215</v>
      </c>
      <c r="C10813" s="2">
        <v>14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11216</v>
      </c>
      <c r="C10814" s="2">
        <v>14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11217</v>
      </c>
      <c r="C10815" s="2">
        <v>14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11218</v>
      </c>
      <c r="C10816" s="2">
        <v>13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11219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11220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11221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11222</v>
      </c>
      <c r="C10820" s="2">
        <v>14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11223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11224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11225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11226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11227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11228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11229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11230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11231</v>
      </c>
      <c r="C10829" s="2">
        <v>17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11232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11233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11234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11235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11236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11237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11238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11239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11240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11241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11242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11243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11244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11245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11246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11247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11248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11249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11250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11251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11252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11253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11254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11255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11256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11257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11258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11259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11260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11261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11262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11263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11264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11265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11266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11267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11268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11269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11270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11271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11272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11273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11274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11275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11276</v>
      </c>
      <c r="C10874" s="2">
        <v>14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11277</v>
      </c>
      <c r="C10875" s="2">
        <v>16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11278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11279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11280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11281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11282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11283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11284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11285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11286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11287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11288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11289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11290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11291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11292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11293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11294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11295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11296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11297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11298</v>
      </c>
      <c r="C10896" s="2">
        <v>21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11299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11300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11301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11302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11303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11304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11305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11306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11307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11308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11309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11310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11311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11312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11313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11314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11315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11316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11317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11318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11319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11320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11321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11322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11323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11324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11325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11326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11327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11328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11329</v>
      </c>
      <c r="C10927" s="2">
        <v>11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11330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11331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11332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11333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11334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11335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11336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11337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11338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11339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11340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11341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11342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11343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11344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11345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11346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11347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11348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11349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11350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11351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11352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11353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11354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11355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11356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11357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11358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11359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11360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11361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11362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11363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11364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11365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11366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11367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11368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11369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11370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11371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11372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11373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11374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11375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11376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11377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11378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11379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11380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11381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11382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11383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11384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11385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11386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11387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11388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11389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11390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11391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11392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11393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11394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11395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11396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11397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11398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11399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11400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11401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11402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11403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11404</v>
      </c>
      <c r="C11002" s="2">
        <v>15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11405</v>
      </c>
      <c r="C11003" s="2">
        <v>16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11406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11407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11408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11409</v>
      </c>
      <c r="C11007" s="2">
        <v>18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11410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11411</v>
      </c>
      <c r="C11009" s="2">
        <v>17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11412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11413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11414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11415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11416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11417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11418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11419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11420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11421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11422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11423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11424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11425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11426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11427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11428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11429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11430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11431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11432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11433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11434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11435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11436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11437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11438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11439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11440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11441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11442</v>
      </c>
      <c r="C11040" s="2">
        <v>15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11443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11444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11445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11446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11447</v>
      </c>
      <c r="C11045" s="2">
        <v>15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11448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11449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11450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11451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11452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11453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11454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11455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11456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11457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11458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11459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11460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11461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11462</v>
      </c>
      <c r="C11060" s="2">
        <v>14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11463</v>
      </c>
      <c r="C11061" s="2">
        <v>15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11464</v>
      </c>
      <c r="C11062" s="2">
        <v>16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11465</v>
      </c>
      <c r="C11063" s="2">
        <v>16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11466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11467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11468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11469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11470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11471</v>
      </c>
      <c r="C11069" s="2">
        <v>14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11472</v>
      </c>
      <c r="C11070" s="2">
        <v>16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11473</v>
      </c>
      <c r="C11071" s="2">
        <v>16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11474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11475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11476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11477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11478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11479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11480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11481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11482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11483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11484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11485</v>
      </c>
      <c r="C11083" s="2">
        <v>17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11486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11487</v>
      </c>
      <c r="C11085" s="2">
        <v>17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11488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11489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11490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11491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11492</v>
      </c>
      <c r="C11090" s="2">
        <v>15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11493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11494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11495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11496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11497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11498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11499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11500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11501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11502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11503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11504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11505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11506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11507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11508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11509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11510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11511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11512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11513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11514</v>
      </c>
      <c r="C11112" s="2">
        <v>17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11515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11516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11517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11518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11519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11520</v>
      </c>
      <c r="C11118" s="2">
        <v>11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11521</v>
      </c>
      <c r="C11119" s="2">
        <v>13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11522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11523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11524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11525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11526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11527</v>
      </c>
      <c r="C11125" s="2">
        <v>14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11528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11529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11530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11531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11532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11533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11534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11535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11536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11537</v>
      </c>
      <c r="C11135" s="2">
        <v>21</v>
      </c>
      <c r="D11135" s="2" t="s">
        <v>1482</v>
      </c>
      <c r="E11135" s="2"/>
      <c r="F11135" s="2"/>
      <c r="G11135" s="2"/>
      <c r="H11135" s="2"/>
    </row>
    <row r="11136" spans="2:8">
      <c r="B11136" s="2" t="s">
        <v>11538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11539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11540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11541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11542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11543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11544</v>
      </c>
      <c r="C11142" s="2">
        <v>14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11545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11546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11547</v>
      </c>
      <c r="C11145" s="2">
        <v>13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11548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11549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11550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11551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11552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11553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11554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11555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11556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11557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11558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11559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11560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11561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11562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11563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11564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11565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11566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11567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11568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11569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11570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11571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11572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11573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11574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11575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11576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11577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11578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11579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11580</v>
      </c>
      <c r="C11178" s="2">
        <v>13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11581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11582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11583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11584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11585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11586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11587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11588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11589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11590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11591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11592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11593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11594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11595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11596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11597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11598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11599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11600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11601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11602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11603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11604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11605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11606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11607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11608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11609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11610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11611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11612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11613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11614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11615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11616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11617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11618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11619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11620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11621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11622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11623</v>
      </c>
      <c r="C11221" s="2">
        <v>15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11624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11625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11626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11627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11628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11629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11630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11631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11632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11633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11634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11635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11636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11637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11638</v>
      </c>
      <c r="C11236" s="2">
        <v>26</v>
      </c>
      <c r="D11236" s="2" t="s">
        <v>1482</v>
      </c>
      <c r="E11236" s="2"/>
      <c r="F11236" s="2"/>
      <c r="G11236" s="2"/>
      <c r="H11236" s="2"/>
    </row>
    <row r="11237" spans="2:8">
      <c r="B11237" s="2" t="s">
        <v>11639</v>
      </c>
      <c r="C11237" s="2">
        <v>31</v>
      </c>
      <c r="D11237" s="2" t="s">
        <v>1482</v>
      </c>
      <c r="E11237" s="2"/>
      <c r="F11237" s="2"/>
      <c r="G11237" s="2"/>
      <c r="H11237" s="2"/>
    </row>
    <row r="11238" spans="2:8">
      <c r="B11238" s="2" t="s">
        <v>11640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11641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11642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11643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11644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11645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11646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11647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11648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11649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11650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11651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11652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11653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11654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11655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11656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11657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11658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11659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11660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11661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11662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11663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11664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11665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11666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11667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11668</v>
      </c>
      <c r="C11266" s="2">
        <v>11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11669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11670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11671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11672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11673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11674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11675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11676</v>
      </c>
      <c r="C11274" s="2">
        <v>20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11677</v>
      </c>
      <c r="C11275" s="2">
        <v>11</v>
      </c>
      <c r="D11275" s="2" t="s">
        <v>1482</v>
      </c>
      <c r="E11275" s="2"/>
      <c r="F11275" s="2"/>
      <c r="G11275" s="2"/>
      <c r="H11275" s="2"/>
    </row>
    <row r="11276" spans="2:8">
      <c r="B11276" s="2" t="s">
        <v>11678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11679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11680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11681</v>
      </c>
      <c r="C11279" s="2">
        <v>15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11682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11683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11684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11685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11686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11687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11688</v>
      </c>
      <c r="C11286" s="2">
        <v>10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11689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11690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11691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11692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11693</v>
      </c>
      <c r="C11291" s="2">
        <v>18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11694</v>
      </c>
      <c r="C11292" s="2">
        <v>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11695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11696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11697</v>
      </c>
      <c r="C11295" s="2">
        <v>16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11698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11699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11700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11701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11702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11703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11704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11705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11706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11707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11708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11709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11710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11711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11712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11713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11714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11715</v>
      </c>
      <c r="C11313" s="2">
        <v>14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11716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11717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11718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11719</v>
      </c>
      <c r="C11317" s="2">
        <v>11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11720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11721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11722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11723</v>
      </c>
      <c r="C11321" s="2">
        <v>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11724</v>
      </c>
      <c r="C11322" s="2">
        <v>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11725</v>
      </c>
      <c r="C11323" s="2">
        <v>19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11726</v>
      </c>
      <c r="C11324" s="2">
        <v>15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11727</v>
      </c>
      <c r="C11325" s="2">
        <v>14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11728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11729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11730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11731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11732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11733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11734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11735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11736</v>
      </c>
      <c r="C11334" s="2">
        <v>18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11737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11738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11739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11740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11741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11742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11743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11744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11745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11746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11747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11748</v>
      </c>
      <c r="C11346" s="2">
        <v>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11749</v>
      </c>
      <c r="C11347" s="2">
        <v>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11750</v>
      </c>
      <c r="C11348" s="2">
        <v>10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11751</v>
      </c>
      <c r="C11349" s="2">
        <v>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11752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11753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11754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11755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11756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11757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11758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11759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11760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11761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11762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11763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11764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11765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11766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11767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11768</v>
      </c>
      <c r="C11366" s="2">
        <v>13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11769</v>
      </c>
      <c r="C11367" s="2">
        <v>12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11770</v>
      </c>
      <c r="C11368" s="2">
        <v>11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11771</v>
      </c>
      <c r="C11369" s="2">
        <v>11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11772</v>
      </c>
      <c r="C11370" s="2">
        <v>11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11773</v>
      </c>
      <c r="C11371" s="2">
        <v>11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11774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11775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11776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11777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11778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11779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11780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11781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11782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11783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11784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11785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11786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11787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11788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11789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11790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11791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11792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11793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11794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11795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11796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11797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11798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11799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11800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11801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11802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11803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11804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11805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11806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11807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11808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11809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11810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11811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11812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11813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11814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11815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11816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11817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11818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11819</v>
      </c>
      <c r="C11417" s="2">
        <v>16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11820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11821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11822</v>
      </c>
      <c r="C11420" s="2">
        <v>14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11823</v>
      </c>
      <c r="C11421" s="2">
        <v>13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11824</v>
      </c>
      <c r="C11422" s="2">
        <v>14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11825</v>
      </c>
      <c r="C11423" s="2">
        <v>13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11826</v>
      </c>
      <c r="C11424" s="2">
        <v>15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11827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11828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11829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11830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11831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11832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11833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11834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11835</v>
      </c>
      <c r="C11433" s="2">
        <v>14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11836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11837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11838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11839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11840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11841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11842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11843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11844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11845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11846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11847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11848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11849</v>
      </c>
      <c r="C11447" s="2">
        <v>17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11850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11851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11852</v>
      </c>
      <c r="C11450" s="2">
        <v>13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11853</v>
      </c>
      <c r="C11451" s="2">
        <v>14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11854</v>
      </c>
      <c r="C11452" s="2">
        <v>13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11855</v>
      </c>
      <c r="C11453" s="2">
        <v>13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11856</v>
      </c>
      <c r="C11454" s="2">
        <v>13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11857</v>
      </c>
      <c r="C11455" s="2">
        <v>13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11858</v>
      </c>
      <c r="C11456" s="2">
        <v>14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11859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11860</v>
      </c>
      <c r="C11458" s="2">
        <v>15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11861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11862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11863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11864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11865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11866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11867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11868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11869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11870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11871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11872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11873</v>
      </c>
      <c r="C11471" s="2">
        <v>15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11874</v>
      </c>
      <c r="C11472" s="2">
        <v>15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11875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11876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11877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11878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11879</v>
      </c>
      <c r="C11477" s="2">
        <v>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11880</v>
      </c>
      <c r="C11478" s="2">
        <v>10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11881</v>
      </c>
      <c r="C11479" s="2">
        <v>10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11882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11883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11884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11885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11886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11887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11888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11889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11890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11891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11892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11893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11894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11895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11896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11897</v>
      </c>
      <c r="C11495" s="2">
        <v>16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11898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11899</v>
      </c>
      <c r="C11497" s="2">
        <v>10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11900</v>
      </c>
      <c r="C11498" s="2">
        <v>11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11901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11902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11903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11904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11905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11906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11907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11908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11909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11910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11911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11912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11913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11914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11915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11916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11917</v>
      </c>
      <c r="C11515" s="2">
        <v>13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11918</v>
      </c>
      <c r="C11516" s="2">
        <v>14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11919</v>
      </c>
      <c r="C11517" s="2">
        <v>13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11920</v>
      </c>
      <c r="C11518" s="2">
        <v>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11921</v>
      </c>
      <c r="C11519" s="2">
        <v>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11922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11923</v>
      </c>
      <c r="C11521" s="2">
        <v>13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11924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11925</v>
      </c>
      <c r="C11523" s="2">
        <v>14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11926</v>
      </c>
      <c r="C11524" s="2">
        <v>12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11927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11928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11929</v>
      </c>
      <c r="C11527" s="2">
        <v>11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11930</v>
      </c>
      <c r="C11528" s="2">
        <v>11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11931</v>
      </c>
      <c r="C11529" s="2">
        <v>11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11932</v>
      </c>
      <c r="C11530" s="2">
        <v>10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11933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11934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11935</v>
      </c>
      <c r="C11533" s="2">
        <v>19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11936</v>
      </c>
      <c r="C11534" s="2">
        <v>19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11937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11938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11939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11940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11941</v>
      </c>
      <c r="C11539" s="2">
        <v>17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11942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11943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11944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11945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11946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11947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11948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11949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11950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11951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11952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11953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11954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11955</v>
      </c>
      <c r="C11553" s="2">
        <v>12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11956</v>
      </c>
      <c r="C11554" s="2">
        <v>13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11957</v>
      </c>
      <c r="C11555" s="2">
        <v>11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11958</v>
      </c>
      <c r="C11556" s="2">
        <v>6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11959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11960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11961</v>
      </c>
      <c r="C11559" s="2">
        <v>12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11962</v>
      </c>
      <c r="C11560" s="2">
        <v>10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11963</v>
      </c>
      <c r="C11561" s="2">
        <v>9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11964</v>
      </c>
      <c r="C11562" s="2">
        <v>11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11965</v>
      </c>
      <c r="C11563" s="2">
        <v>13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11966</v>
      </c>
      <c r="C11564" s="2">
        <v>15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11967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11968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11969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11970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11971</v>
      </c>
      <c r="C11569" s="2">
        <v>17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11972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11973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11974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11975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11976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11977</v>
      </c>
      <c r="C11575" s="2">
        <v>18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11978</v>
      </c>
      <c r="C11576" s="2">
        <v>18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11979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11980</v>
      </c>
      <c r="C11578" s="2">
        <v>20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11981</v>
      </c>
      <c r="C11579" s="2">
        <v>16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11982</v>
      </c>
      <c r="C11580" s="2">
        <v>13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11983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11984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11985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11986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11987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11988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11989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11990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11992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11993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11994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11995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11996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11997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11998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11999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12000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12001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12002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12003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12004</v>
      </c>
      <c r="C11602" s="2">
        <v>11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12005</v>
      </c>
      <c r="C11603" s="2">
        <v>10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12006</v>
      </c>
      <c r="C11604" s="2">
        <v>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12007</v>
      </c>
      <c r="C11605" s="2">
        <v>10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12008</v>
      </c>
      <c r="C11606" s="2">
        <v>10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12009</v>
      </c>
      <c r="C11607" s="2">
        <v>10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12010</v>
      </c>
      <c r="C11608" s="2">
        <v>10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12011</v>
      </c>
      <c r="C11609" s="2">
        <v>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12012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12013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12014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12015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12016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12017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12018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12019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12020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12021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12022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12023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12024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12025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12026</v>
      </c>
      <c r="C11624" s="2">
        <v>12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12027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12028</v>
      </c>
      <c r="C11626" s="2">
        <v>14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12029</v>
      </c>
      <c r="C11627" s="2">
        <v>14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12030</v>
      </c>
      <c r="C11628" s="2">
        <v>12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12031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12032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12033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12034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12035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12036</v>
      </c>
      <c r="C11634" s="2">
        <v>18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12037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12038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12039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12040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12041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12042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12043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12044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12045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12046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12047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12048</v>
      </c>
      <c r="C11646" s="2">
        <v>21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12049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12050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12051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12052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12053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12054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12055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12056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12057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12058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12059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12060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12061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12062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12063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12064</v>
      </c>
      <c r="C11662" s="2">
        <v>15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12065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12066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12067</v>
      </c>
      <c r="C11665" s="2">
        <v>19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12068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12069</v>
      </c>
      <c r="C11667" s="2">
        <v>17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12070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12071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12072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12073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12074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12075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12076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12077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12078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12079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12080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12081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12082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12083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12084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12085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12086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12087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12088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12089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12090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12091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12092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12093</v>
      </c>
      <c r="C11691" s="2">
        <v>18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12094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12095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12096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12097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12098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12099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12100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12101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12102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12103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12104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12105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12106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12107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12108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12109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12110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12111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12112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12113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12114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12115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12116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12117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12118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12119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12120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12121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12122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12123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12124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12125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12126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12127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12128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12129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12130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12131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12132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12133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12134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12135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12136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12137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12138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12139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12140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12141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12142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12143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12144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12145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12146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12147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12148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12149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12150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12151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12152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12153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12154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12155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12156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12157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12158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12159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12160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12161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12162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12163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12164</v>
      </c>
      <c r="C11762" s="2">
        <v>16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12165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12166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12167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12168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12169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12170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12171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12172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12173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12174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12175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12176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12177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12178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12179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12180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12181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12182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12183</v>
      </c>
      <c r="C11781" s="2">
        <v>15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12184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12185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12186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12187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12188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12189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12190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12191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12192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12193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12194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12195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12196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12197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12198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12199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12200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12201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12202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12203</v>
      </c>
      <c r="C11801" s="2">
        <v>9</v>
      </c>
      <c r="D11801" s="2" t="s">
        <v>1482</v>
      </c>
      <c r="E11801" s="2"/>
      <c r="F11801" s="2"/>
      <c r="G11801" s="2"/>
      <c r="H11801" s="2"/>
    </row>
    <row r="11802" spans="2:8">
      <c r="B11802" s="2" t="s">
        <v>12204</v>
      </c>
      <c r="C11802" s="2">
        <v>9</v>
      </c>
      <c r="D11802" s="2" t="s">
        <v>1482</v>
      </c>
      <c r="E11802" s="2"/>
      <c r="F11802" s="2"/>
      <c r="G11802" s="2"/>
      <c r="H11802" s="2"/>
    </row>
    <row r="11803" spans="2:8">
      <c r="B11803" s="2" t="s">
        <v>12205</v>
      </c>
      <c r="C11803" s="2">
        <v>9</v>
      </c>
      <c r="D11803" s="2" t="s">
        <v>1482</v>
      </c>
      <c r="E11803" s="2"/>
      <c r="F11803" s="2"/>
      <c r="G11803" s="2"/>
      <c r="H11803" s="2"/>
    </row>
    <row r="11804" spans="2:8">
      <c r="B11804" s="2" t="s">
        <v>12206</v>
      </c>
      <c r="C11804" s="2">
        <v>9</v>
      </c>
      <c r="D11804" s="2" t="s">
        <v>1482</v>
      </c>
      <c r="E11804" s="2"/>
      <c r="F11804" s="2"/>
      <c r="G11804" s="2"/>
      <c r="H11804" s="2"/>
    </row>
    <row r="11805" spans="2:8">
      <c r="B11805" s="2" t="s">
        <v>12207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12208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12209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12210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12211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12212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12213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12214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12215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12216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12217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12218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12219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12220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12221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12222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12223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12224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12225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12226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12227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12228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12229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12230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12231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12232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12233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12234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12235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12236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12237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12238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12239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12240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12241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12242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12243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12244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12245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12246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12247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12248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12249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12250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12251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12252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12253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12254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12255</v>
      </c>
      <c r="C11853" s="2">
        <v>13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12256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12257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12258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12259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12260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12261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12262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12263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12264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12265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12266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12267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12268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12269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12270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12271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12272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12273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12274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12275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12276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12277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12278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12279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12280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12281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12282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12283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12284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12285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12286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12287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12288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12289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12290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12291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12292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12293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12294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12295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12296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12297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12298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12299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12300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12301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12302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12303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12304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12305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12306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12307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12308</v>
      </c>
      <c r="C11906" s="2">
        <v>19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12309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12310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12311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12312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12313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12314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12315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12316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12317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12318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12319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12320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12321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12322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12323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12324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12325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12326</v>
      </c>
      <c r="C11924" s="2">
        <v>17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12327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12328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12329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12330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12331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12332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12333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12334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12335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12336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12337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12338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12339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12340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12341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12342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12343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12344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12345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12346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12347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12348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12349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12350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12351</v>
      </c>
      <c r="C11949" s="2">
        <v>14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12352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12353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12354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12355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12356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12357</v>
      </c>
      <c r="C11955" s="2">
        <v>13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12358</v>
      </c>
      <c r="C11956" s="2">
        <v>14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12359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12360</v>
      </c>
      <c r="C11958" s="2">
        <v>16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12361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12362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12363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12364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12365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12366</v>
      </c>
      <c r="C11964" s="2">
        <v>16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12367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12368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12369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12370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12371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12372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12373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12374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12375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12376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12377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12378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12379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12380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12381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12382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12383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12384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12385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12386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12387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12388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12389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12390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12391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12392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12393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12394</v>
      </c>
      <c r="C11992" s="2">
        <v>15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12395</v>
      </c>
      <c r="C11993" s="2">
        <v>11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12396</v>
      </c>
      <c r="C11994" s="2">
        <v>11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12397</v>
      </c>
      <c r="C11995" s="2">
        <v>14</v>
      </c>
      <c r="D11995" s="2" t="s">
        <v>1482</v>
      </c>
      <c r="E11995" s="2"/>
      <c r="F11995" s="2"/>
      <c r="G11995" s="2"/>
      <c r="H11995" s="2"/>
    </row>
    <row r="11996" spans="2:8">
      <c r="B11996" s="2" t="s">
        <v>12398</v>
      </c>
      <c r="C11996" s="2">
        <v>14</v>
      </c>
      <c r="D11996" s="2" t="s">
        <v>1482</v>
      </c>
      <c r="E11996" s="2"/>
      <c r="F11996" s="2"/>
      <c r="G11996" s="2"/>
      <c r="H11996" s="2"/>
    </row>
    <row r="11997" spans="2:8">
      <c r="B11997" s="2" t="s">
        <v>12399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12400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12401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12402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12403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12404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12405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12406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12407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12408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12409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12410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12411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12412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12413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12414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12415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12416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12417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12418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12419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12420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12421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12422</v>
      </c>
      <c r="C12020" s="2">
        <v>5</v>
      </c>
      <c r="D12020" s="2" t="s">
        <v>1482</v>
      </c>
      <c r="E12020" s="2"/>
      <c r="F12020" s="2"/>
      <c r="G12020" s="2"/>
      <c r="H12020" s="2"/>
    </row>
    <row r="12021" spans="2:8">
      <c r="B12021" s="2" t="s">
        <v>12423</v>
      </c>
      <c r="C12021" s="2">
        <v>5</v>
      </c>
      <c r="D12021" s="2" t="s">
        <v>1482</v>
      </c>
      <c r="E12021" s="2"/>
      <c r="F12021" s="2"/>
      <c r="G12021" s="2"/>
      <c r="H12021" s="2"/>
    </row>
    <row r="12022" spans="2:8">
      <c r="B12022" s="2" t="s">
        <v>12424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12425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12426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12427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12428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12429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12430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12431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12432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12433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12434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12435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12436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12437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12438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12439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12440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12441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12442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12443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12444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12445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12446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12447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12448</v>
      </c>
      <c r="C12046" s="2">
        <v>17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12449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12450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12451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12452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12453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12454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12455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12456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12457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12458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12459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12460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12461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12462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12463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12464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12465</v>
      </c>
      <c r="C12063" s="2">
        <v>10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12466</v>
      </c>
      <c r="C12064" s="2">
        <v>13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12467</v>
      </c>
      <c r="C12065" s="2">
        <v>10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12468</v>
      </c>
      <c r="C12066" s="2">
        <v>12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12469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12470</v>
      </c>
      <c r="C12068" s="2">
        <v>12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12471</v>
      </c>
      <c r="C12069" s="2">
        <v>12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12472</v>
      </c>
      <c r="C12070" s="2">
        <v>11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12473</v>
      </c>
      <c r="C12071" s="2">
        <v>12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12474</v>
      </c>
      <c r="C12072" s="2">
        <v>12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12475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12476</v>
      </c>
      <c r="C12074" s="2">
        <v>11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12477</v>
      </c>
      <c r="C12075" s="2">
        <v>13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12478</v>
      </c>
      <c r="C12076" s="2">
        <v>14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12479</v>
      </c>
      <c r="C12077" s="2">
        <v>17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12480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12481</v>
      </c>
      <c r="C12079" s="2">
        <v>12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12482</v>
      </c>
      <c r="C12080" s="2">
        <v>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12483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12484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12485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12486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12487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12488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12489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12490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12491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12492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12493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12494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12495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12496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12497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12498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12499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12500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12501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12502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12503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12504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12505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12506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12507</v>
      </c>
      <c r="C12105" s="2">
        <v>15</v>
      </c>
      <c r="D12105" s="2" t="s">
        <v>1482</v>
      </c>
      <c r="E12105" s="2"/>
      <c r="F12105" s="2"/>
      <c r="G12105" s="2"/>
      <c r="H12105" s="2"/>
    </row>
    <row r="12106" spans="2:8">
      <c r="B12106" s="2" t="s">
        <v>12508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12509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12510</v>
      </c>
      <c r="C12108" s="2">
        <v>16</v>
      </c>
      <c r="D12108" s="2" t="s">
        <v>1482</v>
      </c>
      <c r="E12108" s="2"/>
      <c r="F12108" s="2"/>
      <c r="G12108" s="2"/>
      <c r="H12108" s="2"/>
    </row>
    <row r="12109" spans="2:8">
      <c r="B12109" s="2" t="s">
        <v>12511</v>
      </c>
      <c r="C12109" s="2">
        <v>17</v>
      </c>
      <c r="D12109" s="2" t="s">
        <v>1482</v>
      </c>
      <c r="E12109" s="2"/>
      <c r="F12109" s="2"/>
      <c r="G12109" s="2"/>
      <c r="H12109" s="2"/>
    </row>
    <row r="12110" spans="2:8">
      <c r="B12110" s="2" t="s">
        <v>12512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12513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12514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12515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12516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12517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12518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12519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12520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12521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12522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12523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12524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12525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12526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12527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12528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12529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12530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12531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12532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12533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12534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12535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12536</v>
      </c>
      <c r="C12134" s="2">
        <v>18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12537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12538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12539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12540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12541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12542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12543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12544</v>
      </c>
      <c r="C12142" s="2">
        <v>18</v>
      </c>
      <c r="D12142" s="2" t="s">
        <v>1482</v>
      </c>
      <c r="E12142" s="2"/>
      <c r="F12142" s="2"/>
      <c r="G12142" s="2"/>
      <c r="H12142" s="2"/>
    </row>
    <row r="12143" spans="2:8">
      <c r="B12143" s="2" t="s">
        <v>12545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12546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12547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12548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12549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12550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12551</v>
      </c>
      <c r="C12149" s="2">
        <v>19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12552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12553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12554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12555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12556</v>
      </c>
      <c r="C12154" s="2">
        <v>16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12557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12558</v>
      </c>
      <c r="C12156" s="2">
        <v>16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12559</v>
      </c>
      <c r="C12157" s="2">
        <v>12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12560</v>
      </c>
      <c r="C12158" s="2">
        <v>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12561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12562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12563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12564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12565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12566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12567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12568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12569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12570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12571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12572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12573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12574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12575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12576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12577</v>
      </c>
      <c r="C12175" s="2">
        <v>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12578</v>
      </c>
      <c r="C12176" s="2">
        <v>16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12579</v>
      </c>
      <c r="C12177" s="2">
        <v>14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12580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12581</v>
      </c>
      <c r="C12179" s="2">
        <v>17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12582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12583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12584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12585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12586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12587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12588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12589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12590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12591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12592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12593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12594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12595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12596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12597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12598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12599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12600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12601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12602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12603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12604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12605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12606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12607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12608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12609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12610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12611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12612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12613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12614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12615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12616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12617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12618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12619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12620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12621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12622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12623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12624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12625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12626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12627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12628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12629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12630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12631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12632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12633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12634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12635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12636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12637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12638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12639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12640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12641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12642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12643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12644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12645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12646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12647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12648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12649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12650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12651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12652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12653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12654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12655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12656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12657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12658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12659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12660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12661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12662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12663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12664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12665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12666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12667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12668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12669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12670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12671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12672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12673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12674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12675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12676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12677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12678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12679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12680</v>
      </c>
      <c r="C12278" s="2">
        <v>12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12681</v>
      </c>
      <c r="C12279" s="2">
        <v>12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12682</v>
      </c>
      <c r="C12280" s="2">
        <v>11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12683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12684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12685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12686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12687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12688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12689</v>
      </c>
      <c r="C12287" s="2">
        <v>13</v>
      </c>
      <c r="D12287" s="2" t="s">
        <v>1482</v>
      </c>
      <c r="E12287" s="2"/>
      <c r="F12287" s="2"/>
      <c r="G12287" s="2"/>
      <c r="H12287" s="2"/>
    </row>
    <row r="12288" spans="2:8">
      <c r="B12288" s="2" t="s">
        <v>12690</v>
      </c>
      <c r="C12288" s="2">
        <v>15</v>
      </c>
      <c r="D12288" s="2" t="s">
        <v>1482</v>
      </c>
      <c r="E12288" s="2"/>
      <c r="F12288" s="2"/>
      <c r="G12288" s="2"/>
      <c r="H12288" s="2"/>
    </row>
    <row r="12289" spans="2:8">
      <c r="B12289" s="2" t="s">
        <v>12691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12692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12693</v>
      </c>
      <c r="C12291" s="2">
        <v>20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12694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12695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12696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12697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12698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12699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12700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12701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12702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12703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12704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12705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12706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12707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12708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12709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12710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12711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12712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12713</v>
      </c>
      <c r="C12311" s="2">
        <v>13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12714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12715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12716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12717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12718</v>
      </c>
      <c r="C12316" s="2">
        <v>15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12719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12720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12721</v>
      </c>
      <c r="C12319" s="2">
        <v>13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12722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12723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12724</v>
      </c>
      <c r="C12322" s="2">
        <v>17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12725</v>
      </c>
      <c r="C12323" s="2">
        <v>5</v>
      </c>
      <c r="D12323" s="2" t="s">
        <v>1482</v>
      </c>
      <c r="E12323" s="2"/>
      <c r="F12323" s="2"/>
      <c r="G12323" s="2"/>
      <c r="H12323" s="2"/>
    </row>
    <row r="12324" spans="2:8">
      <c r="B12324" s="2" t="s">
        <v>12726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12727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12728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12729</v>
      </c>
      <c r="C12327" s="2">
        <v>10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12730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12731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12732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12733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12734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12735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12736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12737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12738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12739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12740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12741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12742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12743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12744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12745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12746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12747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12748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12749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12750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12751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12752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12753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12754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12755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12756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12757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12758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12759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12760</v>
      </c>
      <c r="C12358" s="2">
        <v>17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12761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12762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12763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12764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12765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12766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12767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12768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12769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12770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12771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12772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12773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12774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12775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12776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12777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12778</v>
      </c>
      <c r="C12376" s="2">
        <v>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12779</v>
      </c>
      <c r="C12377" s="2">
        <v>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12780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12781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12782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12783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12784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12785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12786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12787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12788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12789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12790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12791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12792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12793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12794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12795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12796</v>
      </c>
      <c r="C12394" s="2">
        <v>6</v>
      </c>
      <c r="D12394" s="2" t="s">
        <v>1482</v>
      </c>
      <c r="E12394" s="2"/>
      <c r="F12394" s="2"/>
      <c r="G12394" s="2"/>
      <c r="H12394" s="2"/>
    </row>
    <row r="12395" spans="2:8">
      <c r="B12395" s="2" t="s">
        <v>12797</v>
      </c>
      <c r="C12395" s="2">
        <v>17</v>
      </c>
      <c r="D12395" s="2" t="s">
        <v>1482</v>
      </c>
      <c r="E12395" s="2"/>
      <c r="F12395" s="2"/>
      <c r="G12395" s="2"/>
      <c r="H12395" s="2"/>
    </row>
    <row r="12396" spans="2:8">
      <c r="B12396" s="2" t="s">
        <v>12798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12799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12800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12801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12802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12803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12804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12805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12806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12807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12808</v>
      </c>
      <c r="C12406" s="2">
        <v>16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12809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12810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12811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12812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12813</v>
      </c>
      <c r="C12411" s="2">
        <v>19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12814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12815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12816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12817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12818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12819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12820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12821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12822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12823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12824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12825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12826</v>
      </c>
      <c r="C12424" s="2">
        <v>16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12827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12828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12829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12830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12831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12832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12833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12834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12835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12836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12837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12838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12839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12840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12841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12842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12843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12844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12845</v>
      </c>
      <c r="C12443" s="2">
        <v>14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12846</v>
      </c>
      <c r="C12444" s="2">
        <v>15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12847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12848</v>
      </c>
      <c r="C12446" s="2">
        <v>16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12849</v>
      </c>
      <c r="C12447" s="2">
        <v>16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12850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12851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12852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12853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12854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12855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12856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12857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12858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12859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12860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12861</v>
      </c>
      <c r="C12459" s="2">
        <v>12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12862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12863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12864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12865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12866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12867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12868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12869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12870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12871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12872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12873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12874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12875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12876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12877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12878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12879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12880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12881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12882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12883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12884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12885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12886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12887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12888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12889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12890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12891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12892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12893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12894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12895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12896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12897</v>
      </c>
      <c r="C12495" s="2">
        <v>42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12898</v>
      </c>
      <c r="C12496" s="2">
        <v>41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12899</v>
      </c>
      <c r="C12497" s="2">
        <v>40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12900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12901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12902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12903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12904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12905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12906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12907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12908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12909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12910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12911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12912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12913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12914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12915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12916</v>
      </c>
      <c r="C12514" s="2">
        <v>20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12917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12918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12919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12920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12921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12922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12923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12924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12925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12926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12927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12928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12929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12930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12931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12932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12933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12934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12935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12936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12937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12938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12939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12940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12941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12942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12943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12944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12945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12946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12947</v>
      </c>
      <c r="C12545" s="2">
        <v>14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12948</v>
      </c>
      <c r="C12546" s="2">
        <v>11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12949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12950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12951</v>
      </c>
      <c r="C12549" s="2">
        <v>15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12952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12953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12954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12955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12956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12957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12958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12959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12960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12961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12962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12963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12964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12965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12966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12967</v>
      </c>
      <c r="C12565" s="2">
        <v>20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12968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12969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12970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12971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12972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12973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12974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12975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12976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12977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12978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12979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12980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12981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12982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12983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12984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12985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12986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12987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12988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12989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12990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12991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12992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12993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12994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12995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12996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12997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12998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12999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13000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13001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13002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13003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13004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13005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13006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13007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13008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13009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13010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13011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13012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13013</v>
      </c>
      <c r="C12611" s="2">
        <v>12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13014</v>
      </c>
      <c r="C12612" s="2">
        <v>18</v>
      </c>
      <c r="D12612" s="2" t="s">
        <v>1482</v>
      </c>
      <c r="E12612" s="2"/>
      <c r="F12612" s="2"/>
      <c r="G12612" s="2"/>
      <c r="H12612" s="2"/>
    </row>
    <row r="12613" spans="2:8">
      <c r="B12613" s="2" t="s">
        <v>13015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13016</v>
      </c>
      <c r="C12614" s="2">
        <v>14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13017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13018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13019</v>
      </c>
      <c r="C12617" s="2">
        <v>17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13020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13021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13022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13023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13024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13025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13026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13027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13028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13029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13030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13031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13032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13033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13034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13035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13036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13037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13038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13039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13040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13041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13042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13043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13044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13045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13046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13047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13048</v>
      </c>
      <c r="C12646" s="2">
        <v>10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13049</v>
      </c>
      <c r="C12647" s="2">
        <v>12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13050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13051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13052</v>
      </c>
      <c r="C12650" s="2">
        <v>15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13053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13054</v>
      </c>
      <c r="C12652" s="2">
        <v>15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13055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13056</v>
      </c>
      <c r="C12654" s="2">
        <v>14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13057</v>
      </c>
      <c r="C12655" s="2">
        <v>12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13058</v>
      </c>
      <c r="C12656" s="2">
        <v>12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13059</v>
      </c>
      <c r="C12657" s="2">
        <v>13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13060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13061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13062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13063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13064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13065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13066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13067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13068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13069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13070</v>
      </c>
      <c r="C12668" s="2">
        <v>14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13071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13072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13073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13074</v>
      </c>
      <c r="C12672" s="2">
        <v>13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13075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13076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13077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13078</v>
      </c>
      <c r="C12676" s="2">
        <v>16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13079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13080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13081</v>
      </c>
      <c r="C12679" s="2">
        <v>16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13082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13083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13084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13085</v>
      </c>
      <c r="C12683" s="2">
        <v>11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13086</v>
      </c>
      <c r="C12684" s="2">
        <v>14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13087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13088</v>
      </c>
      <c r="C12686" s="2">
        <v>18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13089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13090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13091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13092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13093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13094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13095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13096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13097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13098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13099</v>
      </c>
      <c r="C12697" s="2">
        <v>10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13100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13101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13102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13103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13104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13105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13106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13107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13108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13109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13110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13111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13112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13113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13114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13115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13116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13117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13118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13119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13120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13121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13122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13123</v>
      </c>
      <c r="C12721" s="2">
        <v>15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13124</v>
      </c>
      <c r="C12722" s="2">
        <v>14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13125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13126</v>
      </c>
      <c r="C12724" s="2">
        <v>14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13127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13128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13129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13130</v>
      </c>
      <c r="C12728" s="2">
        <v>17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13131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13132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13133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13134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13135</v>
      </c>
      <c r="C12733" s="2">
        <v>19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13136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13137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13138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13139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13140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13141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13142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13143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13144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13145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13146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13147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13148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13149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13150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13151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13152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13153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13154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13155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13156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13157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13158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13159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13160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13161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13162</v>
      </c>
      <c r="C12760" s="2">
        <v>19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13163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13164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13165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13166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13167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13168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13169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13170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13171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13172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13173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13174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13175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13176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13177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13178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13179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13180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13181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13182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13183</v>
      </c>
      <c r="C12781" s="2">
        <v>17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13184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13185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13186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13187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13188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13189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13190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13191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13192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13193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13194</v>
      </c>
      <c r="C12792" s="2">
        <v>13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13195</v>
      </c>
      <c r="C12793" s="2">
        <v>13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13196</v>
      </c>
      <c r="C12794" s="2">
        <v>13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13197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13198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13199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13200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13201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13202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13203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13204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13205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13206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13207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13208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13209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13210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13211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13212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13213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13214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13215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13216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13217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13218</v>
      </c>
      <c r="C12816" s="2">
        <v>10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13219</v>
      </c>
      <c r="C12817" s="2">
        <v>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13220</v>
      </c>
      <c r="C12818" s="2">
        <v>11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13221</v>
      </c>
      <c r="C12819" s="2">
        <v>13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13222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13223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13224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13225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13226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13227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13228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13229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13230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13231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13232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13233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13234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13235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13236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13237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13238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13239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13240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13241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13242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13243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13244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13245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13246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13247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13248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13249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13250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13251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13252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13253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13254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13255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13256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13257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13258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13259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13260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13261</v>
      </c>
      <c r="C12859" s="2">
        <v>16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13262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13263</v>
      </c>
      <c r="C12861" s="2">
        <v>14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13264</v>
      </c>
      <c r="C12862" s="2">
        <v>15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13265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13266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13267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13268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13269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13270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13271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13272</v>
      </c>
      <c r="C12870" s="2">
        <v>14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13273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13274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13275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13276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13277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13278</v>
      </c>
      <c r="C12876" s="2">
        <v>15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13279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13280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13281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13282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13283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13284</v>
      </c>
      <c r="C12882" s="2">
        <v>11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13285</v>
      </c>
      <c r="C12883" s="2">
        <v>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13286</v>
      </c>
      <c r="C12884" s="2">
        <v>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13287</v>
      </c>
      <c r="C12885" s="2">
        <v>14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13288</v>
      </c>
      <c r="C12886" s="2">
        <v>11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13289</v>
      </c>
      <c r="C12887" s="2">
        <v>13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13290</v>
      </c>
      <c r="C12888" s="2">
        <v>16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13291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13292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13293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13294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13295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13296</v>
      </c>
      <c r="C12894" s="2">
        <v>18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13297</v>
      </c>
      <c r="C12895" s="2">
        <v>16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13298</v>
      </c>
      <c r="C12896" s="2">
        <v>15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13299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13300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13301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13302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13303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13304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13305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13307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13308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13309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13310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13311</v>
      </c>
      <c r="C12909" s="2">
        <v>13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13312</v>
      </c>
      <c r="C12910" s="2">
        <v>13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13313</v>
      </c>
      <c r="C12911" s="2">
        <v>13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13314</v>
      </c>
      <c r="C12912" s="2">
        <v>13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13315</v>
      </c>
      <c r="C12913" s="2">
        <v>12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13316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13317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13318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13319</v>
      </c>
      <c r="C12917" s="2">
        <v>12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13320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13321</v>
      </c>
      <c r="C12919" s="2">
        <v>17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13322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13323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13324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13325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13326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13327</v>
      </c>
      <c r="C12925" s="2">
        <v>5</v>
      </c>
      <c r="D12925" s="2" t="s">
        <v>1482</v>
      </c>
      <c r="E12925" s="2"/>
      <c r="F12925" s="2"/>
      <c r="G12925" s="2"/>
      <c r="H12925" s="2"/>
    </row>
    <row r="12926" spans="2:8">
      <c r="B12926" s="2" t="s">
        <v>13328</v>
      </c>
      <c r="C12926" s="2">
        <v>12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13329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13330</v>
      </c>
      <c r="C12928" s="2">
        <v>17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13331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13332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13333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13334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13335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13336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13337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13338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13339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13340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13341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13342</v>
      </c>
      <c r="C12940" s="2">
        <v>17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13343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13344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13345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13346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13347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13348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13349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13350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13351</v>
      </c>
      <c r="C12949" s="2">
        <v>15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13352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13353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13354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13355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13356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13357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13358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13359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13360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13361</v>
      </c>
      <c r="C12959" s="2">
        <v>18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13362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13363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13364</v>
      </c>
      <c r="C12962" s="2">
        <v>18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13365</v>
      </c>
      <c r="C12963" s="2">
        <v>18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13366</v>
      </c>
      <c r="C12964" s="2">
        <v>14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13367</v>
      </c>
      <c r="C12965" s="2">
        <v>12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13368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13369</v>
      </c>
      <c r="C12967" s="2">
        <v>12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13370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13371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13372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13373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13374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13375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13376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13377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13378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13379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13380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13381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13382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13383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13384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13385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13386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13387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13388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13389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13390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13391</v>
      </c>
      <c r="C12989" s="2">
        <v>14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13392</v>
      </c>
      <c r="C12990" s="2">
        <v>14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13393</v>
      </c>
      <c r="C12991" s="2">
        <v>14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13394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13395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13396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13397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13398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13399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13400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13401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13402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13403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13404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13405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13406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13407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13408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13409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13410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13411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13412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13413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13414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13415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13416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13417</v>
      </c>
      <c r="C13015" s="2">
        <v>19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13418</v>
      </c>
      <c r="C13016" s="2">
        <v>19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13419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13420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13421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13422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13423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13424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13425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13426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13427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13428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13429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13430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13431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13432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13433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13434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13435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13436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13437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13438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13439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13440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13441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13442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13443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13444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13445</v>
      </c>
      <c r="C13043" s="2">
        <v>17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13446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13447</v>
      </c>
      <c r="C13045" s="2">
        <v>13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13448</v>
      </c>
      <c r="C13046" s="2">
        <v>13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13449</v>
      </c>
      <c r="C13047" s="2">
        <v>14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13450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13451</v>
      </c>
      <c r="C13049" s="2">
        <v>11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13452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13453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13454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13455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13456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13457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13458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13459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13460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13461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13462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13463</v>
      </c>
      <c r="C13061" s="2">
        <v>13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13464</v>
      </c>
      <c r="C13062" s="2">
        <v>13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13465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13466</v>
      </c>
      <c r="C13064" s="2">
        <v>11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13467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13468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13469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13470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13471</v>
      </c>
      <c r="C13069" s="2">
        <v>14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13472</v>
      </c>
      <c r="C13070" s="2">
        <v>11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13473</v>
      </c>
      <c r="C13071" s="2">
        <v>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13474</v>
      </c>
      <c r="C13072" s="2">
        <v>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13475</v>
      </c>
      <c r="C13073" s="2">
        <v>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13476</v>
      </c>
      <c r="C13074" s="2">
        <v>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13477</v>
      </c>
      <c r="C13075" s="2">
        <v>10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13478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13479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13480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13481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13482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13483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13484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13485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13486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13487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13488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13489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13490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13491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13492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13493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13494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13495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13496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13497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13498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13499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13500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13501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13502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13503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13504</v>
      </c>
      <c r="C13102" s="2">
        <v>17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13505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13506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13507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13508</v>
      </c>
      <c r="C13106" s="2">
        <v>15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13509</v>
      </c>
      <c r="C13107" s="2">
        <v>13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13510</v>
      </c>
      <c r="C13108" s="2">
        <v>13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13511</v>
      </c>
      <c r="C13109" s="2">
        <v>12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13512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13513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13514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13515</v>
      </c>
      <c r="C13113" s="2">
        <v>16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13516</v>
      </c>
      <c r="C13114" s="2">
        <v>16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13517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13518</v>
      </c>
      <c r="C13116" s="2">
        <v>10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13519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13520</v>
      </c>
      <c r="C13118" s="2">
        <v>16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13521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13522</v>
      </c>
      <c r="C13120" s="2">
        <v>19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13523</v>
      </c>
      <c r="C13121" s="2">
        <v>18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13524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13525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13526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13527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13528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13529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13530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13531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13532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13533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13534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13535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13536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13537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13538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13539</v>
      </c>
      <c r="C13137" s="2">
        <v>15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13540</v>
      </c>
      <c r="C13138" s="2">
        <v>16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13541</v>
      </c>
      <c r="C13139" s="2">
        <v>16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13542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13543</v>
      </c>
      <c r="C13141" s="2">
        <v>17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13544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13545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13546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13547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13548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13549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13550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13551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13552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13553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13554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13555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13556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13557</v>
      </c>
      <c r="C13155" s="2">
        <v>13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13558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13559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13560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13561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13562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13563</v>
      </c>
      <c r="C13161" s="2">
        <v>18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13564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13565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13566</v>
      </c>
      <c r="C13164" s="2">
        <v>17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13567</v>
      </c>
      <c r="C13165" s="2">
        <v>17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13568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13569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13570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13571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13572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13573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13574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13575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13576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13577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13578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13579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13580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13581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13582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13583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13584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13585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13586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13587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13588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13589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13590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13591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13592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13593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13594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13595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13596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13597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13598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13599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13600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13601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13602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13603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13604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13605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13606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13607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13608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13609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13610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13611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13612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13613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13614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13615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13616</v>
      </c>
      <c r="C13214" s="2">
        <v>16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13617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13618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13619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13620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13621</v>
      </c>
      <c r="C13219" s="2">
        <v>14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13622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13623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13624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13625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13626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13627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13628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13629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13630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13631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13632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13633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13634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13635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13636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13637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13638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13639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13640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13641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13642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13643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13644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13645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13646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13647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13648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13649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13650</v>
      </c>
      <c r="C13248" s="2">
        <v>17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13651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13652</v>
      </c>
      <c r="C13250" s="2">
        <v>17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13653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13654</v>
      </c>
      <c r="C13252" s="2">
        <v>18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13655</v>
      </c>
      <c r="C13253" s="2">
        <v>17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13656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13657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13658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13659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13660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13661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13662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13663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13664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13665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13666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13667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13668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13669</v>
      </c>
      <c r="C13267" s="2">
        <v>18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13670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13671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13672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13673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13674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13675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13676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13677</v>
      </c>
      <c r="C13275" s="2">
        <v>16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13678</v>
      </c>
      <c r="C13276" s="2">
        <v>16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13679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13680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13681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13682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13683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13684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13685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13686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13687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13688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13689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13690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13691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13692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13693</v>
      </c>
      <c r="C13291" s="2">
        <v>18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13694</v>
      </c>
      <c r="C13292" s="2">
        <v>16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13695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13696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13697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13698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13699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13700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13701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13702</v>
      </c>
      <c r="C13300" s="2">
        <v>14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13703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13704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13705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13706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13707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13708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13709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13710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13711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13712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13713</v>
      </c>
      <c r="C13311" s="2">
        <v>23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13714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13715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13716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13717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13718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13719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13720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13721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13722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13723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13724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13725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13726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13727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13728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13729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13730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13731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13732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13733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13734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13735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13736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13737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13738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13739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13740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13741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13742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13743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13744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13745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13746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13747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13748</v>
      </c>
      <c r="C13346" s="2">
        <v>18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13749</v>
      </c>
      <c r="C13347" s="2">
        <v>13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13750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13751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13752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13753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13754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13755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13756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13757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13758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13759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13760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13761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13762</v>
      </c>
      <c r="C13360" s="2">
        <v>17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13763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13764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13765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13766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13767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13768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13769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13770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13771</v>
      </c>
      <c r="C13369" s="2">
        <v>13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13772</v>
      </c>
      <c r="C13370" s="2">
        <v>12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13773</v>
      </c>
      <c r="C13371" s="2">
        <v>12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13774</v>
      </c>
      <c r="C13372" s="2">
        <v>12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13775</v>
      </c>
      <c r="C13373" s="2">
        <v>12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13776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13777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13778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13779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13780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13781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13782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13783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13784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13785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13786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13787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13788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13789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13790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13791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13792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13793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13794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13795</v>
      </c>
      <c r="C13393" s="2">
        <v>18</v>
      </c>
      <c r="D13393" s="2" t="s">
        <v>1482</v>
      </c>
      <c r="E13393" s="2"/>
      <c r="F13393" s="2"/>
      <c r="G13393" s="2"/>
      <c r="H13393" s="2"/>
    </row>
    <row r="13394" spans="2:8">
      <c r="B13394" s="2" t="s">
        <v>13796</v>
      </c>
      <c r="C13394" s="2">
        <v>19</v>
      </c>
      <c r="D13394" s="2" t="s">
        <v>1482</v>
      </c>
      <c r="E13394" s="2"/>
      <c r="F13394" s="2"/>
      <c r="G13394" s="2"/>
      <c r="H13394" s="2"/>
    </row>
    <row r="13395" spans="2:8">
      <c r="B13395" s="2" t="s">
        <v>13797</v>
      </c>
      <c r="C13395" s="2">
        <v>18</v>
      </c>
      <c r="D13395" s="2" t="s">
        <v>1482</v>
      </c>
      <c r="E13395" s="2"/>
      <c r="F13395" s="2"/>
      <c r="G13395" s="2"/>
      <c r="H13395" s="2"/>
    </row>
    <row r="13396" spans="2:8">
      <c r="B13396" s="2" t="s">
        <v>13798</v>
      </c>
      <c r="C13396" s="2">
        <v>17</v>
      </c>
      <c r="D13396" s="2" t="s">
        <v>1482</v>
      </c>
      <c r="E13396" s="2"/>
      <c r="F13396" s="2"/>
      <c r="G13396" s="2"/>
      <c r="H13396" s="2"/>
    </row>
    <row r="13397" spans="2:8">
      <c r="B13397" s="2" t="s">
        <v>13799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13800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13801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13802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13803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13804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13805</v>
      </c>
      <c r="C13403" s="2">
        <v>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13806</v>
      </c>
      <c r="C13404" s="2">
        <v>10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13807</v>
      </c>
      <c r="C13405" s="2">
        <v>10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13808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13809</v>
      </c>
      <c r="C13407" s="2">
        <v>10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13810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13811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13812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13813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13814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13815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13816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13817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13818</v>
      </c>
      <c r="C13416" s="2">
        <v>17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13819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13820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13821</v>
      </c>
      <c r="C13419" s="2">
        <v>16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13822</v>
      </c>
      <c r="C13420" s="2">
        <v>16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13823</v>
      </c>
      <c r="C13421" s="2">
        <v>16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13824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13825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13826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13827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13828</v>
      </c>
      <c r="C13426" s="2">
        <v>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13829</v>
      </c>
      <c r="C13427" s="2">
        <v>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13830</v>
      </c>
      <c r="C13428" s="2">
        <v>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13831</v>
      </c>
      <c r="C13429" s="2">
        <v>12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13832</v>
      </c>
      <c r="C13430" s="2">
        <v>16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13833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13834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13835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13836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13837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13838</v>
      </c>
      <c r="C13436" s="2">
        <v>12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13839</v>
      </c>
      <c r="C13437" s="2">
        <v>11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13840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13841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13842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13843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13844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13845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13846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13847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13848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13849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13850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13851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13852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13853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13854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13855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13856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13857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13858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13859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13860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13861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13862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13863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13864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13865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13866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13867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13868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13869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13870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13871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13872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13873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13874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13875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13876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13877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13878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13879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13880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13881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13882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13883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13884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13885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13886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13887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13888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13889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13890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13891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13892</v>
      </c>
      <c r="C13490" s="2">
        <v>17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13893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13894</v>
      </c>
      <c r="C13492" s="2">
        <v>19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13895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13896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13897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13898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13899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13900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13901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13902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13903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13904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13905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13906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13907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13908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13909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13910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13911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13912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13913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13914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13915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13916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13917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13918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13919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13920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13921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13922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13923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13924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13925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13926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13927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13928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13929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13930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13931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13932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13933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13934</v>
      </c>
      <c r="C13532" s="2">
        <v>16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13935</v>
      </c>
      <c r="C13533" s="2">
        <v>15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13936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13937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13938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13939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13940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13941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13942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13943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13944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13945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13946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13947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13948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13949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13950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13951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13952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13953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13954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13955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13956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13957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13958</v>
      </c>
      <c r="C13556" s="2">
        <v>19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13959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13960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13961</v>
      </c>
      <c r="C13559" s="2">
        <v>15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13962</v>
      </c>
      <c r="C13560" s="2">
        <v>15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13963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13964</v>
      </c>
      <c r="C13562" s="2">
        <v>16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13965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13966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13967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13968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13969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13970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13971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13972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13973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13974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13975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13976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13977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13978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13979</v>
      </c>
      <c r="C13577" s="2">
        <v>17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13980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13981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13982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13983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13984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13985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13986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13987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13988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13989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13990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13991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13992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13993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13994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13995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13996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13997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13998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13999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14000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14001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14002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14003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14004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14005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14006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14007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14008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14009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14010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14011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14012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14013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14014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14015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14016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14017</v>
      </c>
      <c r="C13615" s="2">
        <v>16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14018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14019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14020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14021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14022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14023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14024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14025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14026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14027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14028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14029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14030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14031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14032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14033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14034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14035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14036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14037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14038</v>
      </c>
      <c r="C13636" s="2">
        <v>12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14039</v>
      </c>
      <c r="C13637" s="2">
        <v>11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14040</v>
      </c>
      <c r="C13638" s="2">
        <v>11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14041</v>
      </c>
      <c r="C13639" s="2">
        <v>12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14042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14043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14044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14045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14046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14047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14048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14049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14050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14051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14052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14053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14054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14055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14056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14057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14058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14059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14060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14061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14062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14063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14064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14065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14066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14067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14068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14069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14070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14071</v>
      </c>
      <c r="C13669" s="2">
        <v>18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14072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14073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14074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14075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14076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14077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14078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14079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14080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14081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14082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14083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14084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14085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14086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14087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14088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14089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14090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14091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14092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14093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14094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14095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14096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14097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14098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14099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14100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14101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14102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14103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14104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14105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14106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14107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14108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14109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14110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14111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14112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14113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14114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14115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14116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14117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14118</v>
      </c>
      <c r="C13716" s="2">
        <v>18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14119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14120</v>
      </c>
      <c r="C13718" s="2">
        <v>15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14121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14122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14123</v>
      </c>
      <c r="C13721" s="2">
        <v>18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14124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14125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14126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14127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14128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14129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14130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14131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14132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14133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14134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14135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14136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14137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14138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14139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14140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14141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14142</v>
      </c>
      <c r="C13740" s="2">
        <v>15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14143</v>
      </c>
      <c r="C13741" s="2">
        <v>14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14144</v>
      </c>
      <c r="C13742" s="2">
        <v>14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14145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14146</v>
      </c>
      <c r="C13744" s="2">
        <v>13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14147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14148</v>
      </c>
      <c r="C13746" s="2">
        <v>14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14149</v>
      </c>
      <c r="C13747" s="2">
        <v>12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14150</v>
      </c>
      <c r="C13748" s="2">
        <v>14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14151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14152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14153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14154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14155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14156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14157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14158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14159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14160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14161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14162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14163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14164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14165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14166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14167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14168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14169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14170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14171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14172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14173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14174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14175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14176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14177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14178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14179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14180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14181</v>
      </c>
      <c r="C13779" s="2">
        <v>19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14182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14183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14184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14185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14186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14187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14188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14189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14190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14191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14192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14193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14194</v>
      </c>
      <c r="C13792" s="2">
        <v>16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14195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14196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14197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14198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14199</v>
      </c>
      <c r="C13797" s="2">
        <v>13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14200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14201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14202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14203</v>
      </c>
      <c r="C13801" s="2">
        <v>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14204</v>
      </c>
      <c r="C13802" s="2">
        <v>12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14205</v>
      </c>
      <c r="C13803" s="2">
        <v>14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14206</v>
      </c>
      <c r="C13804" s="2">
        <v>14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14207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14208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14209</v>
      </c>
      <c r="C13807" s="2">
        <v>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14210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14211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14212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14213</v>
      </c>
      <c r="C13811" s="2">
        <v>22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14214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14215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14216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14217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14218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14219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14220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14221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14222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14223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14224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14225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14226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14227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14228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14229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14230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14231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14232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14233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14234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14235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14236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14237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14238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14239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14240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14241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14242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14243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14244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14245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14246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14247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14248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14249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14250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14251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14252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14253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14254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14255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14256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14257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14258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14259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14260</v>
      </c>
      <c r="C13858" s="2">
        <v>13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14261</v>
      </c>
      <c r="C13859" s="2">
        <v>15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14262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14263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14264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14265</v>
      </c>
      <c r="C13863" s="2">
        <v>17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14266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14267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14268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14269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14270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14271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14272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14273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14274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14275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14276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14277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14278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14279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14280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14281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14282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14283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14284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14285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14286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14287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14288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14289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14290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14291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14292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14293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14294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14295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14296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14297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14298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14299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14300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14301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14302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14303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14304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14305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14306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14307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14308</v>
      </c>
      <c r="C13906" s="2">
        <v>14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14309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14310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14311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14312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14313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14314</v>
      </c>
      <c r="C13912" s="2">
        <v>15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14315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14316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14317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14318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14319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14320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14321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14322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14323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14324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14325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14326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14327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14328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14329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14330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14331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14332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14333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14334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14335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14336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14337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14338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14339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14340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14341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14342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14343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14344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14345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14346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14347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14348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14349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14350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14351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14352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14353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14354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14355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14356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14357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14358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14359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14360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14361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14362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14363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14364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14365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14366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14367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14368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14369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14370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14371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14372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14373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14374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14375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14376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14377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14378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14379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14380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14381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14382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14383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14384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14385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14386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14387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14388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14389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14390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14391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14392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14393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14394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14395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14396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14397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14398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14399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14400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14401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14402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14403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14404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14405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14406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14407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14408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14409</v>
      </c>
      <c r="C14007" s="2">
        <v>15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14410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14411</v>
      </c>
      <c r="C14009" s="2">
        <v>19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14412</v>
      </c>
      <c r="C14010" s="2">
        <v>18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14413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14414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14415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14416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14417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14418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14419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14420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14421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14422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14423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14424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14425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14426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14427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14428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14429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14430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14431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14432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14433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14434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14435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14436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14437</v>
      </c>
      <c r="C14035" s="2">
        <v>15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14438</v>
      </c>
      <c r="C14036" s="2">
        <v>13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14439</v>
      </c>
      <c r="C14037" s="2">
        <v>13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14440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14441</v>
      </c>
      <c r="C14039" s="2">
        <v>13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14442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14443</v>
      </c>
      <c r="C14041" s="2">
        <v>13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14444</v>
      </c>
      <c r="C14042" s="2">
        <v>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14445</v>
      </c>
      <c r="C14043" s="2">
        <v>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14446</v>
      </c>
      <c r="C14044" s="2">
        <v>12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14447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14448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14449</v>
      </c>
      <c r="C14047" s="2">
        <v>14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14450</v>
      </c>
      <c r="C14048" s="2">
        <v>14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14451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14452</v>
      </c>
      <c r="C14050" s="2">
        <v>11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14453</v>
      </c>
      <c r="C14051" s="2">
        <v>15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14454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14455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14456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14457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14458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14459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14460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14461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14462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14463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14464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14465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14466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14467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14468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14469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14470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14471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14472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14473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14474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14475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14476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14477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14478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14479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14480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14481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14482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14483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14484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14485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14486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14487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14488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14489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14490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14491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14492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14493</v>
      </c>
      <c r="C14091" s="2">
        <v>18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14494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14495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14496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14497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14498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14499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14500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14501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14502</v>
      </c>
      <c r="C14100" s="2">
        <v>17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14503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14504</v>
      </c>
      <c r="C14102" s="2">
        <v>13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14505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14506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14507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14508</v>
      </c>
      <c r="C14106" s="2">
        <v>14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14509</v>
      </c>
      <c r="C14107" s="2">
        <v>15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14510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14511</v>
      </c>
      <c r="C14109" s="2">
        <v>14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14512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14513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14514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14515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14516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14517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14518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14519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14520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14521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14522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14523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14524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14525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14526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14527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14528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14529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14530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14531</v>
      </c>
      <c r="C14129" s="2">
        <v>11</v>
      </c>
      <c r="D14129" s="2" t="s">
        <v>1482</v>
      </c>
      <c r="E14129" s="2"/>
      <c r="F14129" s="2"/>
      <c r="G14129" s="2"/>
      <c r="H14129" s="2"/>
    </row>
    <row r="14130" spans="2:8">
      <c r="B14130" s="2" t="s">
        <v>14532</v>
      </c>
      <c r="C14130" s="2">
        <v>12</v>
      </c>
      <c r="D14130" s="2" t="s">
        <v>1482</v>
      </c>
      <c r="E14130" s="2"/>
      <c r="F14130" s="2"/>
      <c r="G14130" s="2"/>
      <c r="H14130" s="2"/>
    </row>
    <row r="14131" spans="2:8">
      <c r="B14131" s="2" t="s">
        <v>14533</v>
      </c>
      <c r="C14131" s="2">
        <v>12</v>
      </c>
      <c r="D14131" s="2" t="s">
        <v>1482</v>
      </c>
      <c r="E14131" s="2"/>
      <c r="F14131" s="2"/>
      <c r="G14131" s="2"/>
      <c r="H14131" s="2"/>
    </row>
    <row r="14132" spans="2:8">
      <c r="B14132" s="2" t="s">
        <v>14534</v>
      </c>
      <c r="C14132" s="2">
        <v>13</v>
      </c>
      <c r="D14132" s="2" t="s">
        <v>1482</v>
      </c>
      <c r="E14132" s="2"/>
      <c r="F14132" s="2"/>
      <c r="G14132" s="2"/>
      <c r="H14132" s="2"/>
    </row>
    <row r="14133" spans="2:8">
      <c r="B14133" s="2" t="s">
        <v>14535</v>
      </c>
      <c r="C14133" s="2">
        <v>14</v>
      </c>
      <c r="D14133" s="2" t="s">
        <v>1482</v>
      </c>
      <c r="E14133" s="2"/>
      <c r="F14133" s="2"/>
      <c r="G14133" s="2"/>
      <c r="H14133" s="2"/>
    </row>
    <row r="14134" spans="2:8">
      <c r="B14134" s="2" t="s">
        <v>14536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14537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14538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14539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14540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14541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14542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14543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14544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14545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14546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14547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14548</v>
      </c>
      <c r="C14146" s="2">
        <v>12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14549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14550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14551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14552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14553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14554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14555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14556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14557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14558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14559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14560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14561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14562</v>
      </c>
      <c r="C14160" s="2">
        <v>16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14563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14564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14565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14566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14567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14568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14569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14570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14571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14572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14573</v>
      </c>
      <c r="C14171" s="2">
        <v>13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14574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14575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14576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14577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14578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14579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14580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14581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14582</v>
      </c>
      <c r="C14180" s="2">
        <v>17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14583</v>
      </c>
      <c r="C14181" s="2">
        <v>17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14584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14585</v>
      </c>
      <c r="C14183" s="2">
        <v>14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14586</v>
      </c>
      <c r="C14184" s="2">
        <v>14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14587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14588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14589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14590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14591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14592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14593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14594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14595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14596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14597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14598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14599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14600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14601</v>
      </c>
      <c r="C14199" s="2">
        <v>15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14602</v>
      </c>
      <c r="C14200" s="2">
        <v>15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14603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14604</v>
      </c>
      <c r="C14202" s="2">
        <v>13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14605</v>
      </c>
      <c r="C14203" s="2">
        <v>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14606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14607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14608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14609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14610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14611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14612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14613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14614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14615</v>
      </c>
      <c r="C14213" s="2">
        <v>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14616</v>
      </c>
      <c r="C14214" s="2">
        <v>11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14617</v>
      </c>
      <c r="C14215" s="2">
        <v>12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14618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14619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14620</v>
      </c>
      <c r="C14218" s="2">
        <v>15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14621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14622</v>
      </c>
      <c r="C14220" s="2">
        <v>17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14623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14624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14625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14626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14627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14628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14629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14630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14631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14632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14633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14634</v>
      </c>
      <c r="C14232" s="2">
        <v>14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14635</v>
      </c>
      <c r="C14233" s="2">
        <v>10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14636</v>
      </c>
      <c r="C14234" s="2">
        <v>14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14637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14638</v>
      </c>
      <c r="C14236" s="2">
        <v>12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14639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14640</v>
      </c>
      <c r="C14238" s="2">
        <v>12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14641</v>
      </c>
      <c r="C14239" s="2">
        <v>12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14642</v>
      </c>
      <c r="C14240" s="2">
        <v>13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14643</v>
      </c>
      <c r="C14241" s="2">
        <v>14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14644</v>
      </c>
      <c r="C14242" s="2">
        <v>14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14645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14646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14647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14648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14649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14650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14651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14652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14653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14654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14655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14656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14657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14658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14659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14660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14661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14662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14663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14664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14665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14666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14667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14668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14669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14670</v>
      </c>
      <c r="C14268" s="2">
        <v>46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14671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14672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14673</v>
      </c>
      <c r="C14271" s="2">
        <v>17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14674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14675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14676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14677</v>
      </c>
      <c r="C14275" s="2">
        <v>15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14678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14679</v>
      </c>
      <c r="C14277" s="2">
        <v>17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14680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14681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14682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14683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14684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14685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14686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14687</v>
      </c>
      <c r="C14285" s="2">
        <v>11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14688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14689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14690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14691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14692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14693</v>
      </c>
      <c r="C14291" s="2">
        <v>17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14694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14695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14696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14697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14698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14699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14700</v>
      </c>
      <c r="C14298" s="2">
        <v>22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14701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14702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14703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14704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14705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14706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14707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14708</v>
      </c>
      <c r="C14306" s="2">
        <v>20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14709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14710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14711</v>
      </c>
      <c r="C14309" s="2">
        <v>14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14712</v>
      </c>
      <c r="C14310" s="2">
        <v>13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14713</v>
      </c>
      <c r="C14311" s="2">
        <v>12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14714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14715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14716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14717</v>
      </c>
      <c r="C14315" s="2">
        <v>12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14718</v>
      </c>
      <c r="C14316" s="2">
        <v>13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14719</v>
      </c>
      <c r="C14317" s="2">
        <v>10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14720</v>
      </c>
      <c r="C14318" s="2">
        <v>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14721</v>
      </c>
      <c r="C14319" s="2">
        <v>10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14722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14723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14724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14725</v>
      </c>
      <c r="C14323" s="2">
        <v>12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14726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14727</v>
      </c>
      <c r="C14325" s="2">
        <v>12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14728</v>
      </c>
      <c r="C14326" s="2">
        <v>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14729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14730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14731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14732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14733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14734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14735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14736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14737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14738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14739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14740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14741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14742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14743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14744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14745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14746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14747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14748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14749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14750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14751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14752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14753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14754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14755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14756</v>
      </c>
      <c r="C14354" s="2">
        <v>18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14757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14758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14759</v>
      </c>
      <c r="C14357" s="2">
        <v>17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14760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14761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14762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14763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14764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14765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14766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14767</v>
      </c>
      <c r="C14365" s="2">
        <v>15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14768</v>
      </c>
      <c r="C14366" s="2">
        <v>14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14769</v>
      </c>
      <c r="C14367" s="2">
        <v>13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14770</v>
      </c>
      <c r="C14368" s="2">
        <v>11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14771</v>
      </c>
      <c r="C14369" s="2">
        <v>16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14772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14773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14774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14775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14776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14777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14778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14779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14780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14781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14782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14783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14784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14785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14786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14787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14788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14789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14790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14791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14792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14793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14794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14795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14796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14797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14798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14799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14800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14801</v>
      </c>
      <c r="C14399" s="2">
        <v>14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14802</v>
      </c>
      <c r="C14400" s="2">
        <v>13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14803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14804</v>
      </c>
      <c r="C14402" s="2">
        <v>12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14805</v>
      </c>
      <c r="C14403" s="2">
        <v>11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14806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14807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14808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14809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14810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14811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14812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14813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14814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14815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14816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14817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14818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14819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14820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14821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14822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14823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14824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14825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14826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14827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14828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14829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14830</v>
      </c>
      <c r="C14428" s="2">
        <v>17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14831</v>
      </c>
      <c r="C14429" s="2">
        <v>18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14832</v>
      </c>
      <c r="C14430" s="2">
        <v>14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14833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14834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14835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14836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14837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14838</v>
      </c>
      <c r="C14436" s="2">
        <v>16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14839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14840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14841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14842</v>
      </c>
      <c r="C14440" s="2">
        <v>16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14843</v>
      </c>
      <c r="C14441" s="2">
        <v>15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14844</v>
      </c>
      <c r="C14442" s="2">
        <v>15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14845</v>
      </c>
      <c r="C14443" s="2">
        <v>15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14846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14847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14848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14849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14850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14851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14852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14853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14854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14855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14856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14857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14858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14859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14860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14861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14862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14863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14864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14865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14866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14867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14868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14869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14870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14871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14872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14873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14874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14875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14876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14877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14878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14879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14880</v>
      </c>
      <c r="C14478" s="2">
        <v>19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14881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14882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14883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14884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14885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14886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14887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14888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14889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14890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14891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14892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14893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14894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14895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14896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14897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14898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14899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14900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14901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14902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14903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14904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14905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14906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14907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14908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14909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14910</v>
      </c>
      <c r="C14508" s="2">
        <v>18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14911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14912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14913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14914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14915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14916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14917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14918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14919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14920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14921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14922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14923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14924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14925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14926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14927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14928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14929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14930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14931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14932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14933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14934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14935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14936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14937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14938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14939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14940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14941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14942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14943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14944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14945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14946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14947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14948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14949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14950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14951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14952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14953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14954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14955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14956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14957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14958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14959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14960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14961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14962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14963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14964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14965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14966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14967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14968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14969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14970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14971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14972</v>
      </c>
      <c r="C14570" s="2">
        <v>17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14973</v>
      </c>
      <c r="C14571" s="2">
        <v>16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14974</v>
      </c>
      <c r="C14572" s="2">
        <v>13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14975</v>
      </c>
      <c r="C14573" s="2">
        <v>11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14976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14977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14978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14979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14980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14981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14982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14983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14984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14985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14986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14987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14988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14989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14990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14991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14992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14993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14994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14995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14996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14997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14998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14999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15000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15001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15002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15003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15004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15005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15006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15007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15008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15009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15010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15011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15012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15013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15014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15015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15016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15017</v>
      </c>
      <c r="C14615" s="2">
        <v>16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15018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15019</v>
      </c>
      <c r="C14617" s="2">
        <v>15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15020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15021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15022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15023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15024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15025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15026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15027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15028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15029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15030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15031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15032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15033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15034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15035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15036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15037</v>
      </c>
      <c r="C14635" s="2">
        <v>17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15038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15039</v>
      </c>
      <c r="C14637" s="2">
        <v>14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15040</v>
      </c>
      <c r="C14638" s="2">
        <v>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15041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15042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15043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15044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15045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15046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15047</v>
      </c>
      <c r="C14645" s="2">
        <v>19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15048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15049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15050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15051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15052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15053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15054</v>
      </c>
      <c r="C14652" s="2">
        <v>15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15055</v>
      </c>
      <c r="C14653" s="2">
        <v>15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15056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15057</v>
      </c>
      <c r="C14655" s="2">
        <v>14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15058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15059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15060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15061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15062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15063</v>
      </c>
      <c r="C14661" s="2">
        <v>15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15064</v>
      </c>
      <c r="C14662" s="2">
        <v>16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15065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15066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15067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15068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15069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15070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15071</v>
      </c>
      <c r="C14669" s="2">
        <v>10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15072</v>
      </c>
      <c r="C14670" s="2">
        <v>13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15073</v>
      </c>
      <c r="C14671" s="2">
        <v>15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15074</v>
      </c>
      <c r="C14672" s="2">
        <v>14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15075</v>
      </c>
      <c r="C14673" s="2">
        <v>13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15076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15077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15078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15079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15080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15081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15082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15083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15084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15085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15086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15087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15088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15089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15090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15091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15092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15093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15094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15095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15096</v>
      </c>
      <c r="C14694" s="2">
        <v>16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15097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15098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15099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15100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15101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15102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15103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15104</v>
      </c>
      <c r="C14702" s="2">
        <v>13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15105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15106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15107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15108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15109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15110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15111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15112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15113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15114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15115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15116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15117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15118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15119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15120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15121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15122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15123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15124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15125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15126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15127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15128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15129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15130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15131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15132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15133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15134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15135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15136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15137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15138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15139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15140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15141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15142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15143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15144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15145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15146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15147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15148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15149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15150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15151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15152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15153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15154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15155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15156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15157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15158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15159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15160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15161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15162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15163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15164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15165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15166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15167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15168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15169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15170</v>
      </c>
      <c r="C14768" s="2">
        <v>12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15171</v>
      </c>
      <c r="C14769" s="2">
        <v>12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15172</v>
      </c>
      <c r="C14770" s="2">
        <v>14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15173</v>
      </c>
      <c r="C14771" s="2">
        <v>15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15174</v>
      </c>
      <c r="C14772" s="2">
        <v>15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15175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15176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15177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15178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15179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15180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15181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15182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15183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15184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15185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15186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15187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15188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15189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15190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15191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15192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15193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15194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15195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15196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15197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15198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15199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15200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15201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15202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15203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15204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15205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15206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15207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15208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15209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15210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15211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15212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15213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15214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15215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15216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15217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15218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15219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15220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15221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15222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15223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15224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15225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15226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15227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15228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15229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15230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15231</v>
      </c>
      <c r="C14829" s="2">
        <v>18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15232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15233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15234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15235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15236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15237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15238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15239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15240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15241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15242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15243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15244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15245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15246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15247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15248</v>
      </c>
      <c r="C14846" s="2">
        <v>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15249</v>
      </c>
      <c r="C14847" s="2">
        <v>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15250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15251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15252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15253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15254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15255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15256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15257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15258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15259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15260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15261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15262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15263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15264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15265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15266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15267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15268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15269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15270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15271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15272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15273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15274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15275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15276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15277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15278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15279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15280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15281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15282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15283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15284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15285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15286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15287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15288</v>
      </c>
      <c r="C14886" s="2">
        <v>19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15289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15290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15291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15292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15293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15294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15295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15296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15297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15298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15299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15300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15301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15302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15303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15304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15305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15306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15307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15308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15309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15310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15311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15312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15313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15314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15315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15316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15317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15318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15319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15320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15321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15322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15323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15324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15325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15326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15327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15328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15329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15330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15331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15332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15333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15334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15335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15336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15337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15338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15339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15340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15341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15342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15343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15344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15345</v>
      </c>
      <c r="C14943" s="2">
        <v>13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15346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15347</v>
      </c>
      <c r="C14945" s="2">
        <v>14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15348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15349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15350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15351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15352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15353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15354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15355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15356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15357</v>
      </c>
      <c r="C14955" s="2">
        <v>16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15358</v>
      </c>
      <c r="C14956" s="2">
        <v>13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15359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15360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15361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15362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15363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15364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15365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15366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15367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15368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15369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15370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15371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15372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15373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15374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15375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15376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15377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15378</v>
      </c>
      <c r="C14976" s="2">
        <v>16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15379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15380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15381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15382</v>
      </c>
      <c r="C14980" s="2">
        <v>17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15383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15384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15385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15386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15387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15388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15389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15390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15391</v>
      </c>
      <c r="C14989" s="2">
        <v>19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15392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15393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15394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15395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15396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15397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15398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15399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15400</v>
      </c>
      <c r="C14998" s="2">
        <v>20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15401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15402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15403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15404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15405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15406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15407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15408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15409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15410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15411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15412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15413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15414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15415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15416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15417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15418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15419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15420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15421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15422</v>
      </c>
      <c r="C15020" s="2">
        <v>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15423</v>
      </c>
      <c r="C15021" s="2">
        <v>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15424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15425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15426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15427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15428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15429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15430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15431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15432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15433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15434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15435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15436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15437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15438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15439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15440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15441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15442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15443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15444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15445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15446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15447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15448</v>
      </c>
      <c r="C15046" s="2">
        <v>15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15449</v>
      </c>
      <c r="C15047" s="2">
        <v>14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15450</v>
      </c>
      <c r="C15048" s="2">
        <v>15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15451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15452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15453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15454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15455</v>
      </c>
      <c r="C15053" s="2">
        <v>14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15456</v>
      </c>
      <c r="C15054" s="2">
        <v>16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15457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15458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15459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15460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15461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15462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15463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15464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15465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15466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15467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15468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15469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15470</v>
      </c>
      <c r="C15068" s="2">
        <v>13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15471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15472</v>
      </c>
      <c r="C15070" s="2">
        <v>15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15473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15474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15475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15476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15477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15478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15479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15480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15481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15482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15483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15484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15485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15486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15487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15488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15489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15490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15491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15492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15493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15494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15495</v>
      </c>
      <c r="C15093" s="2">
        <v>13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15496</v>
      </c>
      <c r="C15094" s="2">
        <v>12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15497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15498</v>
      </c>
      <c r="C15096" s="2">
        <v>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15499</v>
      </c>
      <c r="C15097" s="2">
        <v>12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15500</v>
      </c>
      <c r="C15098" s="2">
        <v>11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15501</v>
      </c>
      <c r="C15099" s="2">
        <v>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15502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15503</v>
      </c>
      <c r="C15101" s="2">
        <v>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15504</v>
      </c>
      <c r="C15102" s="2">
        <v>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15505</v>
      </c>
      <c r="C15103" s="2">
        <v>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15506</v>
      </c>
      <c r="C15104" s="2">
        <v>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15507</v>
      </c>
      <c r="C15105" s="2">
        <v>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15508</v>
      </c>
      <c r="C15106" s="2">
        <v>10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15509</v>
      </c>
      <c r="C15107" s="2">
        <v>12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15510</v>
      </c>
      <c r="C15108" s="2">
        <v>16</v>
      </c>
      <c r="D15108" s="2" t="s">
        <v>1482</v>
      </c>
      <c r="E15108" s="2"/>
      <c r="F15108" s="2"/>
      <c r="G15108" s="2"/>
      <c r="H15108" s="2"/>
    </row>
    <row r="15109" spans="2:8">
      <c r="B15109" s="2" t="s">
        <v>15511</v>
      </c>
      <c r="C15109" s="2">
        <v>15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15512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15513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15514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15515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15516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15517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15518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15519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15520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15521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15522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15523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15524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15525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15526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15527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15528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15529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15530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15531</v>
      </c>
      <c r="C15129" s="2">
        <v>13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15532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15533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15534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15535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15536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15537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15538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15539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15540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15541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15542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15543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15544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15545</v>
      </c>
      <c r="C15143" s="2">
        <v>19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15546</v>
      </c>
      <c r="C15144" s="2">
        <v>18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15547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15548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15549</v>
      </c>
      <c r="C15147" s="2">
        <v>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15550</v>
      </c>
      <c r="C15148" s="2">
        <v>11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15551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15552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15553</v>
      </c>
      <c r="C15151" s="2">
        <v>14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15554</v>
      </c>
      <c r="C15152" s="2">
        <v>17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15555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15556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15557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15558</v>
      </c>
      <c r="C15156" s="2">
        <v>12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15559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15560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15561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15562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15563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15564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15565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15566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15567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15568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15569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15570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15571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15572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15573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15574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15575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15576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15577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15578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15579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15580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15581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15582</v>
      </c>
      <c r="C15180" s="2">
        <v>14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15583</v>
      </c>
      <c r="C15181" s="2">
        <v>14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15584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15585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15586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15587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15588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15589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15590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15591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15592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15593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15594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15595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15596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15597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15598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15599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15600</v>
      </c>
      <c r="C15198" s="2">
        <v>25</v>
      </c>
      <c r="D15198" s="2" t="s">
        <v>1482</v>
      </c>
      <c r="E15198" s="2"/>
      <c r="F15198" s="2"/>
      <c r="G15198" s="2"/>
      <c r="H15198" s="2"/>
    </row>
    <row r="15199" spans="2:8">
      <c r="B15199" s="2" t="s">
        <v>15601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15602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15603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15604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15605</v>
      </c>
      <c r="C15203" s="2">
        <v>17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15606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15607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15608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15609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15610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15611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15612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15613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15614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15615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15616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15617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15618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15619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15620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15621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15622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15623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15624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15625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15626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15627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15628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15629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15630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15631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15632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15633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15634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15635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15636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15637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15638</v>
      </c>
      <c r="C15236" s="2">
        <v>17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15639</v>
      </c>
      <c r="C15237" s="2">
        <v>17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15640</v>
      </c>
      <c r="C15238" s="2">
        <v>17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15641</v>
      </c>
      <c r="C15239" s="2">
        <v>17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15642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15643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15644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15645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15646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15647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15648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15649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15650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15651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15652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15653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15654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15655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15656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15657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15658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15659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15660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15661</v>
      </c>
      <c r="C15259" s="2">
        <v>15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15662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15663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15664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15665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15666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15667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15668</v>
      </c>
      <c r="C15266" s="2">
        <v>47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15669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15670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15671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15672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15673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15674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15675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15676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15677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15678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15679</v>
      </c>
      <c r="C15277" s="2">
        <v>15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15680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15681</v>
      </c>
      <c r="C15279" s="2">
        <v>14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15682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15683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15684</v>
      </c>
      <c r="C15282" s="2">
        <v>19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15685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15686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15687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15688</v>
      </c>
      <c r="C15286" s="2">
        <v>13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15689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15690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15691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15692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15693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15694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15695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15696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15697</v>
      </c>
      <c r="C15295" s="2">
        <v>16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15698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15699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15700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15701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15702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15703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15704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15705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15706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15707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15708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15709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15710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15711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15712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15713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15714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15715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15716</v>
      </c>
      <c r="C15314" s="2">
        <v>12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15717</v>
      </c>
      <c r="C15315" s="2">
        <v>15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15718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15719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15720</v>
      </c>
      <c r="C15318" s="2">
        <v>14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15721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15722</v>
      </c>
      <c r="C15320" s="2">
        <v>19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15723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15724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15725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15726</v>
      </c>
      <c r="C15324" s="2">
        <v>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15727</v>
      </c>
      <c r="C15325" s="2">
        <v>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15728</v>
      </c>
      <c r="C15326" s="2">
        <v>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15729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15730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15731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15732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15733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15734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15735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15736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15737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15738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15739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15740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15741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15742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15743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15744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15745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15746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15747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15748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15749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15750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15751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15752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15753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15754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15755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15756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15757</v>
      </c>
      <c r="C15355" s="2">
        <v>17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15758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15759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15760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15761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15762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15763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15764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15765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15766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15767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15768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15769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15770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15771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15772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15773</v>
      </c>
      <c r="C15371" s="2">
        <v>11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15774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15775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15776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15777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15778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15779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15780</v>
      </c>
      <c r="C15378" s="2">
        <v>12</v>
      </c>
      <c r="D15378" s="2" t="s">
        <v>1482</v>
      </c>
      <c r="E15378" s="2"/>
      <c r="F15378" s="2"/>
      <c r="G15378" s="2"/>
      <c r="H15378" s="2"/>
    </row>
    <row r="15379" spans="2:8">
      <c r="B15379" s="2" t="s">
        <v>15781</v>
      </c>
      <c r="C15379" s="2">
        <v>14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15782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15783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15784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15785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15786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15787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15788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15789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15790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15791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15792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15793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15794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15795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15796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15797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15798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15799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15800</v>
      </c>
      <c r="C15398" s="2">
        <v>12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15801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15802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15803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15804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15805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15806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15807</v>
      </c>
      <c r="C15405" s="2">
        <v>11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15808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15809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15810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15811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15812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15813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15814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15815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15816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15817</v>
      </c>
      <c r="C15415" s="2">
        <v>16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15818</v>
      </c>
      <c r="C15416" s="2">
        <v>17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15819</v>
      </c>
      <c r="C15417" s="2">
        <v>17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15820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15821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15822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15823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15824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15825</v>
      </c>
      <c r="C15423" s="2">
        <v>13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15826</v>
      </c>
      <c r="C15424" s="2">
        <v>11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15827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15828</v>
      </c>
      <c r="C15426" s="2">
        <v>15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15829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15830</v>
      </c>
      <c r="C15428" s="2">
        <v>16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15831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15832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15833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15834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15835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15836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15837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15838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15839</v>
      </c>
      <c r="C15437" s="2">
        <v>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15840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15841</v>
      </c>
      <c r="C15439" s="2">
        <v>16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15842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15843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15844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15845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15846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15847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15848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15849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15850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15851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15852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15853</v>
      </c>
      <c r="C15451" s="2">
        <v>15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15854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15855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15856</v>
      </c>
      <c r="C15454" s="2">
        <v>10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15857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15858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15859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15860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15861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15862</v>
      </c>
      <c r="C15460" s="2">
        <v>19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15863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15864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15865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15866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15867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15868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15869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15870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15871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15872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15873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15874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15875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15876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15877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15878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15879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15880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15881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15882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15883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15884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15885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15886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15887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15888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15889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15890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15891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15892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15893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15894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15895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15896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15897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15898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15899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15900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15901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15902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15903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15904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15905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15906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15907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15908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15909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15910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15911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15912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15913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15914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15915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15916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15917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15918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15919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15920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15921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15922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15923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15924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15925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15926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15927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15928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15929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15930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15931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15932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15933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15934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15935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15936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15937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15938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15939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15940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15941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15942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15943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15944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15945</v>
      </c>
      <c r="C15543" s="2">
        <v>19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15946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15947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15948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15949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15950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15951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15952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15953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15954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15955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15956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15957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15958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15959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15960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15961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15962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15963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15964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15965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15966</v>
      </c>
      <c r="C15564" s="2">
        <v>13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15967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15968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15969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15970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15971</v>
      </c>
      <c r="C15569" s="2">
        <v>19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15972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15973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15974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15975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15976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15977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15978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15979</v>
      </c>
      <c r="C15577" s="2">
        <v>14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15980</v>
      </c>
      <c r="C15578" s="2">
        <v>15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15981</v>
      </c>
      <c r="C15579" s="2">
        <v>15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15982</v>
      </c>
      <c r="C15580" s="2">
        <v>16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15983</v>
      </c>
      <c r="C15581" s="2">
        <v>15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15984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15985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15986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15987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15988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15989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15990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15991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15992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15993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15994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15995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15996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15997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15998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15999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16000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16001</v>
      </c>
      <c r="C15599" s="2">
        <v>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16002</v>
      </c>
      <c r="C15600" s="2">
        <v>12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16003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16004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16005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16006</v>
      </c>
      <c r="C15604" s="2">
        <v>20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16007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16008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16009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16010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16011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16012</v>
      </c>
      <c r="C15610" s="2">
        <v>19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16013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16014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16015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16016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16017</v>
      </c>
      <c r="C15615" s="2">
        <v>21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16018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16019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16020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16021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16022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16023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16024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16025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16026</v>
      </c>
      <c r="C15624" s="2">
        <v>10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16027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16028</v>
      </c>
      <c r="C15626" s="2">
        <v>15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16029</v>
      </c>
      <c r="C15627" s="2">
        <v>14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16030</v>
      </c>
      <c r="C15628" s="2">
        <v>14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16031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16032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16033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16034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16035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16036</v>
      </c>
      <c r="C15634" s="2">
        <v>17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16037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16038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16039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16040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16041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16042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16043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16044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16045</v>
      </c>
      <c r="C15643" s="2">
        <v>19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16046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16047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16048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16049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16050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16051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16052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16053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16054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16055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16056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16057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16058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16059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16060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16061</v>
      </c>
      <c r="C15659" s="2">
        <v>17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16062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16063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16064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16065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16066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16067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16068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16069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16070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16071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16072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16073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16074</v>
      </c>
      <c r="C15672" s="2">
        <v>13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16075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16076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16077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16078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16079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16080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16081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16082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16083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16084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16085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16086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16087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16088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16089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16090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16091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16092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16093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16094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16095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16096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16097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16098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16099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16100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16101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16102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16103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16104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16105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16106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16107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16108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16109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16110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16111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16112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16113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16114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16115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16116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16117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16118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16119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16120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16121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16122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16123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16124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16125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16126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16127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16128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16129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16130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16131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16132</v>
      </c>
      <c r="C15730" s="2">
        <v>14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16133</v>
      </c>
      <c r="C15731" s="2">
        <v>15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16134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16135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16136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16137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16138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16139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16140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16141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16142</v>
      </c>
      <c r="C15740" s="2">
        <v>11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16143</v>
      </c>
      <c r="C15741" s="2">
        <v>11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16144</v>
      </c>
      <c r="C15742" s="2">
        <v>11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16145</v>
      </c>
      <c r="C15743" s="2">
        <v>12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16146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16147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16148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16149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16150</v>
      </c>
      <c r="C15748" s="2">
        <v>14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16151</v>
      </c>
      <c r="C15749" s="2">
        <v>12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16152</v>
      </c>
      <c r="C15750" s="2">
        <v>11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16153</v>
      </c>
      <c r="C15751" s="2">
        <v>12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16154</v>
      </c>
      <c r="C15752" s="2">
        <v>12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16155</v>
      </c>
      <c r="C15753" s="2">
        <v>13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16156</v>
      </c>
      <c r="C15754" s="2">
        <v>13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16157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16158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16159</v>
      </c>
      <c r="C15757" s="2">
        <v>15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16160</v>
      </c>
      <c r="C15758" s="2">
        <v>15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16161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16162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16163</v>
      </c>
      <c r="C15761" s="2">
        <v>17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16164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16165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16166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16167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16168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16169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16170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16171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16172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16173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16174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16175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16176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16177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16178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16179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16180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16181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16182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16183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16184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16185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16186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16187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16188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16189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16190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16191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16192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16193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16194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16195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16196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16197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16198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16199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16200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16201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16202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16203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16204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16205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16206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16207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16208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16209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16210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16211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16212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16213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16214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16215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16216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16217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16218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16219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16220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16221</v>
      </c>
      <c r="C15819" s="2">
        <v>15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16222</v>
      </c>
      <c r="C15820" s="2">
        <v>16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16223</v>
      </c>
      <c r="C15821" s="2">
        <v>16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16224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16225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16226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16227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16228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16229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16230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16231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16232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16233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16234</v>
      </c>
      <c r="C15832" s="2">
        <v>17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16235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16236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16237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16238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16239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16240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16241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16242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16243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16244</v>
      </c>
      <c r="C15842" s="2">
        <v>17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16245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16246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16247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16248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16249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16250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16251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16252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16253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16254</v>
      </c>
      <c r="C15852" s="2">
        <v>17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16255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16256</v>
      </c>
      <c r="C15854" s="2">
        <v>17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16257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16258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16259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16260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16261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16262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16263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16264</v>
      </c>
      <c r="C15862" s="2">
        <v>17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16265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16266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16267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16268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16269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16270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16271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16272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16273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16274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16275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16276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16277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16278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16279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16280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16281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16282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16283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16284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16285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16286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16287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16288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16289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16290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16291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16292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16293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16294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16295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16296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16297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16298</v>
      </c>
      <c r="C15896" s="2">
        <v>19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16299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16300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16301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16302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16303</v>
      </c>
      <c r="C15901" s="2">
        <v>21</v>
      </c>
      <c r="D15901" s="2" t="s">
        <v>1482</v>
      </c>
      <c r="E15901" s="2"/>
      <c r="F15901" s="2"/>
      <c r="G15901" s="2"/>
      <c r="H15901" s="2"/>
    </row>
    <row r="15902" spans="2:8">
      <c r="B15902" s="2" t="s">
        <v>16304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16305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16306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16307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16308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16309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16310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16311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16312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16313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16314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16315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16316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16317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16318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16319</v>
      </c>
      <c r="C15917" s="2">
        <v>17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16320</v>
      </c>
      <c r="C15918" s="2">
        <v>15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16321</v>
      </c>
      <c r="C15919" s="2">
        <v>16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16322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16323</v>
      </c>
      <c r="C15921" s="2">
        <v>17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16324</v>
      </c>
      <c r="C15922" s="2">
        <v>15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16325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16326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16327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16328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16329</v>
      </c>
      <c r="C15927" s="2">
        <v>17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16330</v>
      </c>
      <c r="C15928" s="2">
        <v>17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16331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16332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16333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16334</v>
      </c>
      <c r="C15932" s="2">
        <v>19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16335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16336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16337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16338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16339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16340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16341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16342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16343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16344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16345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16346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16347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16348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16349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16350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16351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16352</v>
      </c>
      <c r="C15950" s="2">
        <v>17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16353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16354</v>
      </c>
      <c r="C15952" s="2">
        <v>20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16355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16356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16357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16358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16359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16360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16361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16362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16363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16364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16365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16366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16367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16368</v>
      </c>
      <c r="C15966" s="2">
        <v>15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16369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16370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16371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16372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16373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16374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16375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16376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16377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16378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16379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16380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16381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16382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16383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16384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16385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16386</v>
      </c>
      <c r="C15984" s="2">
        <v>16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16387</v>
      </c>
      <c r="C15985" s="2">
        <v>15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16388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16389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16390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16391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16392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16393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16394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16395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16396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16397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16398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16399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16400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16401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16402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16403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16404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16405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16406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16407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16408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16409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16410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16411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16412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16413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16414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16415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16416</v>
      </c>
      <c r="C16014" s="2">
        <v>12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16417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16418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16419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16420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16421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16422</v>
      </c>
      <c r="C16020" s="2">
        <v>17</v>
      </c>
      <c r="D16020" s="2" t="s">
        <v>1482</v>
      </c>
      <c r="E16020" s="2"/>
      <c r="F16020" s="2"/>
      <c r="G16020" s="2"/>
      <c r="H16020" s="2"/>
    </row>
    <row r="16021" spans="2:8">
      <c r="B16021" s="2" t="s">
        <v>16423</v>
      </c>
      <c r="C16021" s="2">
        <v>15</v>
      </c>
      <c r="D16021" s="2" t="s">
        <v>1482</v>
      </c>
      <c r="E16021" s="2"/>
      <c r="F16021" s="2"/>
      <c r="G16021" s="2"/>
      <c r="H16021" s="2"/>
    </row>
    <row r="16022" spans="2:8">
      <c r="B16022" s="2" t="s">
        <v>16424</v>
      </c>
      <c r="C16022" s="2">
        <v>15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16425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16426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16427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16428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16429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16430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16431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16432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16433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16434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16435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16436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16437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16438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16439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16440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16441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16442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16443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16444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16445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16446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16447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16448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16449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16450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16451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16452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16453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16454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16455</v>
      </c>
      <c r="C16053" s="2">
        <v>16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16456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16457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16458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16459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16460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16461</v>
      </c>
      <c r="C16059" s="2">
        <v>21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16462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16463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16464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16465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16466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16467</v>
      </c>
      <c r="C16065" s="2">
        <v>17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16468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16469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16470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16471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16472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16473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16474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16475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16476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16477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16478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16479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16480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16481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16482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16483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16484</v>
      </c>
      <c r="C16082" s="2">
        <v>18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16485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16486</v>
      </c>
      <c r="C16084" s="2">
        <v>10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16487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16488</v>
      </c>
      <c r="C16086" s="2">
        <v>10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16489</v>
      </c>
      <c r="C16087" s="2">
        <v>12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16490</v>
      </c>
      <c r="C16088" s="2">
        <v>15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16491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16492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16493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16494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16495</v>
      </c>
      <c r="C16093" s="2">
        <v>12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16496</v>
      </c>
      <c r="C16094" s="2">
        <v>14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16497</v>
      </c>
      <c r="C16095" s="2">
        <v>11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16498</v>
      </c>
      <c r="C16096" s="2">
        <v>11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16499</v>
      </c>
      <c r="C16097" s="2">
        <v>11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16500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16501</v>
      </c>
      <c r="C16099" s="2">
        <v>12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16502</v>
      </c>
      <c r="C16100" s="2">
        <v>11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16503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16504</v>
      </c>
      <c r="C16102" s="2">
        <v>15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16505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16506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16507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16508</v>
      </c>
      <c r="C16106" s="2">
        <v>14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16509</v>
      </c>
      <c r="C16107" s="2">
        <v>14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16510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16511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16512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16513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16514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16515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16516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16517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16518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16519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16520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16521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16522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16523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16524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16525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16526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16527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16528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16529</v>
      </c>
      <c r="C16127" s="2">
        <v>17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16530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16531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16532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16533</v>
      </c>
      <c r="C16131" s="2">
        <v>17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16534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16535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16536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16537</v>
      </c>
      <c r="C16135" s="2">
        <v>14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16538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16539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16540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16541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16542</v>
      </c>
      <c r="C16140" s="2">
        <v>19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16543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16544</v>
      </c>
      <c r="C16142" s="2">
        <v>16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16545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16546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16547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16548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16549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16550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16551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16552</v>
      </c>
      <c r="C16150" s="2">
        <v>20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16553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16554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16555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16556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16557</v>
      </c>
      <c r="C16155" s="2">
        <v>16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16558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16559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16560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16561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16562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16563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16564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16565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16566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16567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16568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16569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16570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16571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16572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16573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16574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16575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16576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16577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16578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16579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16580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16581</v>
      </c>
      <c r="C16179" s="2">
        <v>18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16582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16583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16584</v>
      </c>
      <c r="C16182" s="2">
        <v>20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16585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16586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16587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16588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16589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16590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16591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16592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16593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16594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16595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16596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16597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16598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16599</v>
      </c>
      <c r="C16197" s="2">
        <v>22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16600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16601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16602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16603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16604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16605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16606</v>
      </c>
      <c r="C16204" s="2">
        <v>17</v>
      </c>
      <c r="D16204" s="2" t="s">
        <v>1482</v>
      </c>
      <c r="E16204" s="2"/>
      <c r="F16204" s="2"/>
      <c r="G16204" s="2"/>
      <c r="H16204" s="2"/>
    </row>
    <row r="16205" spans="2:8">
      <c r="B16205" s="2" t="s">
        <v>16607</v>
      </c>
      <c r="C16205" s="2">
        <v>16</v>
      </c>
      <c r="D16205" s="2" t="s">
        <v>1482</v>
      </c>
      <c r="E16205" s="2"/>
      <c r="F16205" s="2"/>
      <c r="G16205" s="2"/>
      <c r="H16205" s="2"/>
    </row>
    <row r="16206" spans="2:8">
      <c r="B16206" s="2" t="s">
        <v>16608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16609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16610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16611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16612</v>
      </c>
      <c r="C16210" s="2">
        <v>18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16613</v>
      </c>
      <c r="C16211" s="2">
        <v>17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16614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16615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16616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16617</v>
      </c>
      <c r="C16215" s="2">
        <v>19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16618</v>
      </c>
      <c r="C16216" s="2">
        <v>18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16619</v>
      </c>
      <c r="C16217" s="2">
        <v>17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16620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16621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16622</v>
      </c>
      <c r="C16220" s="2">
        <v>15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16623</v>
      </c>
      <c r="C16221" s="2">
        <v>16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16624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16625</v>
      </c>
      <c r="C16223" s="2">
        <v>15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16626</v>
      </c>
      <c r="C16224" s="2">
        <v>18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16627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16628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16629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16630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16631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16632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16633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16634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16635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16636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16637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16638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16639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16640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16641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16642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16643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16644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16645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16646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16647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16648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16649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16650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16651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16652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16653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16654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16655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16656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16657</v>
      </c>
      <c r="C16255" s="2">
        <v>21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16658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16659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16660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16661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16662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16663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16664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16665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16666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16667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16668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16669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16670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16671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16672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16673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16674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16675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16676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16677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16678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16679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16680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16681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16682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16683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16684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16685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16686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16687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16688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16689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16690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16691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16692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16693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16694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16695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16696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16697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16698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16699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16700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16701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16702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16703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16704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16705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16706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16707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16708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16709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16710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16711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16712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16713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16714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16715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16716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16717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16718</v>
      </c>
      <c r="C16316" s="2">
        <v>39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16719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16720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16721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16722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16723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16724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16725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16726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16727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16728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16729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16730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16731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16732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16733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16734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16735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16736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16737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16738</v>
      </c>
      <c r="C16336" s="2">
        <v>19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16739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16740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16741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16742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16743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16744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16745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16746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16747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16748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16749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16750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16751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16752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16753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16754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16755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16756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16757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16758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16759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16760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16761</v>
      </c>
      <c r="C16359" s="2">
        <v>14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16762</v>
      </c>
      <c r="C16360" s="2">
        <v>16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16763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16764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16765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16766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16767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16768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16769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16770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16771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16772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16773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16774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16775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16776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16777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16778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16779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16780</v>
      </c>
      <c r="C16378" s="2">
        <v>16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16781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16782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16783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16784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16785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16786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16787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16788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16789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16790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16791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16792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16793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16794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16795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16796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16797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16798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16799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16800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16801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16802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16803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16804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16805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16806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16807</v>
      </c>
      <c r="C16405" s="2">
        <v>15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16808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16809</v>
      </c>
      <c r="C16407" s="2">
        <v>15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16810</v>
      </c>
      <c r="C16408" s="2">
        <v>17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16811</v>
      </c>
      <c r="C16409" s="2">
        <v>17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16812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16813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16814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16815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16816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16817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16818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16819</v>
      </c>
      <c r="C16417" s="2">
        <v>16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16820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16821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16822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16823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16824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16825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16826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16827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16828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16829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16830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16831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16832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16833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16834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16835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16836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16837</v>
      </c>
      <c r="C16435" s="2">
        <v>19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16838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16839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16840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16841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16842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16843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16844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16845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16846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16847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16848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16849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16850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16851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16852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16853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16854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16855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16856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16857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16858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16859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16860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16861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16862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16863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16864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16865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16866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16867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16868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16869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16870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16871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16872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16873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16874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16875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16876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16877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16878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16879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16880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16881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16882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16883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16884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16885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16886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16887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16888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16889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16890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16891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16892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16893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16894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16895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16896</v>
      </c>
      <c r="C16494" s="2">
        <v>12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16897</v>
      </c>
      <c r="C16495" s="2">
        <v>10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16898</v>
      </c>
      <c r="C16496" s="2">
        <v>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16899</v>
      </c>
      <c r="C16497" s="2">
        <v>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16900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16901</v>
      </c>
      <c r="C16499" s="2">
        <v>14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16902</v>
      </c>
      <c r="C16500" s="2">
        <v>10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16903</v>
      </c>
      <c r="C16501" s="2">
        <v>15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16904</v>
      </c>
      <c r="C16502" s="2">
        <v>14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16905</v>
      </c>
      <c r="C16503" s="2">
        <v>13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16906</v>
      </c>
      <c r="C16504" s="2">
        <v>10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16907</v>
      </c>
      <c r="C16505" s="2">
        <v>16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16908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16909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16910</v>
      </c>
      <c r="C16508" s="2">
        <v>21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16911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16912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16913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16914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16915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16916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16917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16918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16919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16920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16921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16922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16923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16924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16925</v>
      </c>
      <c r="C16523" s="2">
        <v>14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16926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16927</v>
      </c>
      <c r="C16525" s="2">
        <v>17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16928</v>
      </c>
      <c r="C16526" s="2">
        <v>16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16929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16930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16931</v>
      </c>
      <c r="C16529" s="2">
        <v>17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16932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16933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16934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16935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16936</v>
      </c>
      <c r="C16534" s="2">
        <v>17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16937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16938</v>
      </c>
      <c r="C16536" s="2">
        <v>17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16939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16940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16941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16942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16943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16944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16945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16946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16947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16948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16949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16950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16951</v>
      </c>
      <c r="C16549" s="2">
        <v>16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16952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16953</v>
      </c>
      <c r="C16551" s="2">
        <v>13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16954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16955</v>
      </c>
      <c r="C16553" s="2">
        <v>14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16956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16957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16958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16959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16960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16961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16962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16963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16964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16965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16966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16967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16968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16969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16970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16971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16972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16973</v>
      </c>
      <c r="C16571" s="2">
        <v>12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16974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16975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16976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16977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16978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16979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16980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16981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16982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16983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16984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16985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16986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16987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16988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16989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16990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16991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16992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16993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16994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16995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16996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16997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16998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16999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17000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17001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17002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17003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17004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17005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17006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17007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17008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17009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17010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17011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17012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17013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17014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17015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17016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17017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17018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17019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17020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17021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17022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17023</v>
      </c>
      <c r="C16621" s="2">
        <v>17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17024</v>
      </c>
      <c r="C16622" s="2">
        <v>14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17025</v>
      </c>
      <c r="C16623" s="2">
        <v>13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17026</v>
      </c>
      <c r="C16624" s="2">
        <v>12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17027</v>
      </c>
      <c r="C16625" s="2">
        <v>13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17028</v>
      </c>
      <c r="C16626" s="2">
        <v>14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17029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17030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17031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17032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17033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17034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17035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17036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17037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17038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17039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17040</v>
      </c>
      <c r="C16638" s="2">
        <v>11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17041</v>
      </c>
      <c r="C16639" s="2">
        <v>6</v>
      </c>
      <c r="D16639" s="2" t="s">
        <v>1482</v>
      </c>
      <c r="E16639" s="2"/>
      <c r="F16639" s="2"/>
      <c r="G16639" s="2"/>
      <c r="H16639" s="2"/>
    </row>
    <row r="16640" spans="2:8">
      <c r="B16640" s="2" t="s">
        <v>17042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17043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17044</v>
      </c>
      <c r="C16642" s="2">
        <v>17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17045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17046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17047</v>
      </c>
      <c r="C16645" s="2">
        <v>17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17048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17049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17050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17051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17052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17053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17054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17055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17056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17057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17058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17059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17060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17061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17062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17063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17064</v>
      </c>
      <c r="C16662" s="2">
        <v>14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17065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17066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17067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17068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17069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17070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17071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17072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17073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17074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17075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17076</v>
      </c>
      <c r="C16674" s="2">
        <v>16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17077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17078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17079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17080</v>
      </c>
      <c r="C16678" s="2">
        <v>16</v>
      </c>
      <c r="D16678" s="2" t="s">
        <v>1482</v>
      </c>
      <c r="E16678" s="2"/>
      <c r="F16678" s="2"/>
      <c r="G16678" s="2"/>
      <c r="H16678" s="2"/>
    </row>
    <row r="16679" spans="2:8">
      <c r="B16679" s="2" t="s">
        <v>17081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17082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17083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17084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17085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17086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17087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17088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17089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17090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17091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17092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17093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17094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17095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17096</v>
      </c>
      <c r="C16694" s="2">
        <v>17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17097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17098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17099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17100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17101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17102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17103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17104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17105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17106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17107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17108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17109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17110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17111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17112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17113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17114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17115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17116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17117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17118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17119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17120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17121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17122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17123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17124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17125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17126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17127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17128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17129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17130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17131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17132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17133</v>
      </c>
      <c r="C16731" s="2">
        <v>17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17134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17135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17136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17137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17138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17139</v>
      </c>
      <c r="C16737" s="2">
        <v>14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17140</v>
      </c>
      <c r="C16738" s="2">
        <v>13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17141</v>
      </c>
      <c r="C16739" s="2">
        <v>13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17142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17143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17144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17145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17146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17147</v>
      </c>
      <c r="C16745" s="2">
        <v>20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17148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17149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17150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17151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17152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17153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17154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17155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17156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17157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17158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17159</v>
      </c>
      <c r="C16757" s="2">
        <v>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17160</v>
      </c>
      <c r="C16758" s="2">
        <v>10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17161</v>
      </c>
      <c r="C16759" s="2">
        <v>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17162</v>
      </c>
      <c r="C16760" s="2">
        <v>15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17163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17164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17165</v>
      </c>
      <c r="C16763" s="2">
        <v>18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17166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17167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17168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17169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17170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17171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17172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17173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17174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17175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17176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17177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17178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17179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17180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17181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17182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17183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17184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17185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17186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17187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17188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17189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17190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17191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17192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17193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17194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17195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17196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17197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17198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17199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17200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17201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17202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17203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17204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17205</v>
      </c>
      <c r="C16803" s="2">
        <v>14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17206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17207</v>
      </c>
      <c r="C16805" s="2">
        <v>14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17208</v>
      </c>
      <c r="C16806" s="2">
        <v>13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17209</v>
      </c>
      <c r="C16807" s="2">
        <v>12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17210</v>
      </c>
      <c r="C16808" s="2">
        <v>16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17211</v>
      </c>
      <c r="C16809" s="2">
        <v>16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17212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17213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17214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17215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17216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17217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17218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17219</v>
      </c>
      <c r="C16817" s="2">
        <v>18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17220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17221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17222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17223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17224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17225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17226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17227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17228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17229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17230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17231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17232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17233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17234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17235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17236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17237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17238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17239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17240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17241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17242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17243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17244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17245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17246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17247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17248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17249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17250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17251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17252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17253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17254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17255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17256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17257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17258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17259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17260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17261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17262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17263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17264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17265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17266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17267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17268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17269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17270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17271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17272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17273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17274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17275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17276</v>
      </c>
      <c r="C16874" s="2">
        <v>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17277</v>
      </c>
      <c r="C16875" s="2">
        <v>10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17278</v>
      </c>
      <c r="C16876" s="2">
        <v>10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17279</v>
      </c>
      <c r="C16877" s="2">
        <v>10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17280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17281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17282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17283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17284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17285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17286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17287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17288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17289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17290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17291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17292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17293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17294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17295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17296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17297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17298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17299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17300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17301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17302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17303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17304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17305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17306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17307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17308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17309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17310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17311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17312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17313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17314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17315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17316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17317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17318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17319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17320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17321</v>
      </c>
      <c r="C16919" s="2">
        <v>15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17322</v>
      </c>
      <c r="C16920" s="2">
        <v>16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17323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17324</v>
      </c>
      <c r="C16922" s="2">
        <v>14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17325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17326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17327</v>
      </c>
      <c r="C16925" s="2">
        <v>11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17328</v>
      </c>
      <c r="C16926" s="2">
        <v>11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17329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17330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17331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17332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17333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17334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17335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17336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17337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17338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17339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17340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17341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17342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17343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17344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17345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17346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17347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17348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17349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17350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17351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17352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17353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17354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17355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17356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17357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17358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17359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17360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17361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17362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17363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17364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17365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17366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17367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17368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17369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17370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17371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17372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17373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17374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17375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17376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17377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17378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17379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17380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17381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17382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17383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17384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17385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17386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17387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17388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17389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17390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17391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17392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17393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17394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17395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17396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17397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17398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17399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17400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17401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17402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17403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17404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17405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17406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17407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17408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17409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17410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17411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17412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17413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17414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17415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17416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17417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17418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17419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17420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17421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17422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17423</v>
      </c>
      <c r="C17021" s="2">
        <v>21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17424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17425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17426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17427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17428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17429</v>
      </c>
      <c r="C17027" s="2">
        <v>17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17430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17431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17432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17433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17434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17435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17436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17437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17438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17439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17440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17441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17442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17443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17444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17445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17446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17447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17448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17449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17450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17451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17452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17453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17454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17455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17456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17457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17458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17459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17460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17461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17462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17463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17464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17465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17466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17467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17468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17469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17470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17471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17472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17473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17474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17475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17476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17477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17478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17479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17480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17481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17482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17483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17484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17485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17486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17487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17488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17489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17490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17491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17492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17493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17494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17495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17496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17497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17498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17499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17500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17501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17502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17503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17504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17505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17506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17507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17508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17509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17510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17511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17512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17513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17514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17515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17516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17517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17518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17519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17520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17521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17522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17523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17524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17525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17526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17527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17528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17529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17530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17531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17532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17533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17534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17535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17536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17537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17538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17539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17540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17541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17542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17543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17544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17545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17546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17547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17548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17549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17550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17551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17552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17553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17554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17555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17556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17557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17558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17559</v>
      </c>
      <c r="C17157" s="2">
        <v>19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17560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17561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17562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17563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17564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17565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17566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17567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17568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17569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17570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17571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17572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17573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17574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17575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17576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17577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17578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17579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17580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17581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17582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17583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17584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17585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17586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17587</v>
      </c>
      <c r="C17185" s="2">
        <v>17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17588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17589</v>
      </c>
      <c r="C17187" s="2">
        <v>18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17590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17591</v>
      </c>
      <c r="C17189" s="2">
        <v>15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17592</v>
      </c>
      <c r="C17190" s="2">
        <v>11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17593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17594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17595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17596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17597</v>
      </c>
      <c r="C17195" s="2">
        <v>11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17598</v>
      </c>
      <c r="C17196" s="2">
        <v>16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17599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17600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17601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17602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17603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17604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17605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17606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17607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17608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17609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17610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17611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17612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17613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17614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17615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17616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17617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17618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17619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17620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17621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17622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17623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17624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17625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17626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17627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17628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17629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17630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17631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17632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17633</v>
      </c>
      <c r="C17231" s="2">
        <v>16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17634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17635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17636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17637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17638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17639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17640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17641</v>
      </c>
      <c r="C17239" s="2">
        <v>15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17642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17643</v>
      </c>
      <c r="C17241" s="2">
        <v>13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17644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17645</v>
      </c>
      <c r="C17243" s="2">
        <v>14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17646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17647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17648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17649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17650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17651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17652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17653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17654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17655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17656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17657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17658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17659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17660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17661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17662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17663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17664</v>
      </c>
      <c r="C17262" s="2">
        <v>44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17665</v>
      </c>
      <c r="C17263" s="2">
        <v>47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17666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17667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17668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17669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17670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17671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17672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17673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17674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17675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17676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17677</v>
      </c>
      <c r="C17275" s="2">
        <v>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17678</v>
      </c>
      <c r="C17276" s="2">
        <v>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17679</v>
      </c>
      <c r="C17277" s="2">
        <v>10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17680</v>
      </c>
      <c r="C17278" s="2">
        <v>11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17681</v>
      </c>
      <c r="C17279" s="2">
        <v>12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17682</v>
      </c>
      <c r="C17280" s="2">
        <v>12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17683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17684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17685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17686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17687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17688</v>
      </c>
      <c r="C17286" s="2">
        <v>19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17689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17690</v>
      </c>
      <c r="C17288" s="2">
        <v>18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17691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17692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17693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17694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17695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17696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17697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17698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17699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17700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17701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17702</v>
      </c>
      <c r="C17300" s="2">
        <v>18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17703</v>
      </c>
      <c r="C17301" s="2">
        <v>18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17704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17705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17706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17707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17708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17709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17710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17711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17712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17713</v>
      </c>
      <c r="C17311" s="2">
        <v>14</v>
      </c>
      <c r="D17311" s="2" t="s">
        <v>1482</v>
      </c>
      <c r="E17311" s="2"/>
      <c r="F17311" s="2"/>
      <c r="G17311" s="2"/>
      <c r="H17311" s="2"/>
    </row>
    <row r="17312" spans="2:8">
      <c r="B17312" s="2" t="s">
        <v>17714</v>
      </c>
      <c r="C17312" s="2">
        <v>13</v>
      </c>
      <c r="D17312" s="2" t="s">
        <v>1482</v>
      </c>
      <c r="E17312" s="2"/>
      <c r="F17312" s="2"/>
      <c r="G17312" s="2"/>
      <c r="H17312" s="2"/>
    </row>
    <row r="17313" spans="2:8">
      <c r="B17313" s="2" t="s">
        <v>17715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17716</v>
      </c>
      <c r="C17314" s="2">
        <v>12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17717</v>
      </c>
      <c r="C17315" s="2">
        <v>11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17718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17719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17720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17721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17722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17723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17724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17725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17726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17727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17728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17729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17730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17731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17732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17733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17734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17735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17736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17737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17738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17739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17740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17741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17742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17743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17744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17745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17746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17747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17748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17749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17750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17751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17752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17753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17754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17755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17756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17757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17758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17759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17760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17761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17762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17763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17764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17765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17766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17767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17768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17769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17770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17771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17772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17773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17774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17775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17776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17777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17778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17779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17780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17781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17782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17783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17784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17785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17786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17787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17788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17789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17790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17791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17792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17793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17794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17795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17796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17797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17798</v>
      </c>
      <c r="C17396" s="2">
        <v>15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17799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17800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17801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17802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17803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17804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17805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17806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17807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17808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17809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17810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17811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17812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17813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17814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17815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17816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17817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17818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17819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17820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17821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17822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17823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17824</v>
      </c>
      <c r="C17422" s="2">
        <v>18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17825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17826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17827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17828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17829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17830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17831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17832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17833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17834</v>
      </c>
      <c r="C17432" s="2">
        <v>11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17835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17836</v>
      </c>
      <c r="C17434" s="2">
        <v>11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17837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17838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17839</v>
      </c>
      <c r="C17437" s="2">
        <v>15</v>
      </c>
      <c r="D17437" s="2" t="s">
        <v>1482</v>
      </c>
      <c r="E17437" s="2"/>
      <c r="F17437" s="2"/>
      <c r="G17437" s="2"/>
      <c r="H17437" s="2"/>
    </row>
    <row r="17438" spans="2:8">
      <c r="B17438" s="2" t="s">
        <v>17840</v>
      </c>
      <c r="C17438" s="2">
        <v>15</v>
      </c>
      <c r="D17438" s="2" t="s">
        <v>1482</v>
      </c>
      <c r="E17438" s="2"/>
      <c r="F17438" s="2"/>
      <c r="G17438" s="2"/>
      <c r="H17438" s="2"/>
    </row>
    <row r="17439" spans="2:8">
      <c r="B17439" s="2" t="s">
        <v>17841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17842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17843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17844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17845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17846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17847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17848</v>
      </c>
      <c r="C17446" s="2">
        <v>11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17849</v>
      </c>
      <c r="C17447" s="2">
        <v>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17850</v>
      </c>
      <c r="C17448" s="2">
        <v>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17851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17852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17853</v>
      </c>
      <c r="C17451" s="2">
        <v>35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17854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17855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17856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17857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17858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17859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17860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17861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17862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17863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17864</v>
      </c>
      <c r="C17462" s="2">
        <v>14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17865</v>
      </c>
      <c r="C17463" s="2">
        <v>13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17866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17867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17868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17869</v>
      </c>
      <c r="C17467" s="2">
        <v>21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17870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17871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17872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17873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17874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17875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17876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17877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17878</v>
      </c>
      <c r="C17476" s="2">
        <v>13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17879</v>
      </c>
      <c r="C17477" s="2">
        <v>12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17880</v>
      </c>
      <c r="C17478" s="2">
        <v>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17881</v>
      </c>
      <c r="C17479" s="2">
        <v>13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17882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17883</v>
      </c>
      <c r="C17481" s="2">
        <v>14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17884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17885</v>
      </c>
      <c r="C17483" s="2">
        <v>13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17886</v>
      </c>
      <c r="C17484" s="2">
        <v>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17887</v>
      </c>
      <c r="C17485" s="2">
        <v>10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17888</v>
      </c>
      <c r="C17486" s="2">
        <v>13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17889</v>
      </c>
      <c r="C17487" s="2">
        <v>10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17890</v>
      </c>
      <c r="C17488" s="2">
        <v>10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17891</v>
      </c>
      <c r="C17489" s="2">
        <v>10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17892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17893</v>
      </c>
      <c r="C17491" s="2">
        <v>17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17894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17895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17896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17897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17898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17899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17900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17901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17902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17903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17904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17905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17906</v>
      </c>
      <c r="C17504" s="2">
        <v>18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17907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17908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17909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17910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17911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17912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17913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17914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17915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17916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17917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17918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17919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17920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17921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17922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17923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17924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17925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17926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17927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17928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17929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17930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17931</v>
      </c>
      <c r="C17529" s="2">
        <v>15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17932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17933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17934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17935</v>
      </c>
      <c r="C17533" s="2">
        <v>11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17936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17937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17938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17939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17940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17941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17942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17943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17944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17945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17946</v>
      </c>
      <c r="C17544" s="2">
        <v>15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17947</v>
      </c>
      <c r="C17545" s="2">
        <v>13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17948</v>
      </c>
      <c r="C17546" s="2">
        <v>13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17949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17950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17951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17952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17953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17954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17955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17956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17957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17958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17959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17960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17961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17962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17963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17964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17965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17966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17967</v>
      </c>
      <c r="C17565" s="2">
        <v>19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17968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17969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17970</v>
      </c>
      <c r="C17568" s="2">
        <v>12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17971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17972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17973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17974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17975</v>
      </c>
      <c r="C17573" s="2">
        <v>20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17976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17977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17978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17979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17980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17981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17982</v>
      </c>
      <c r="C17580" s="2">
        <v>16</v>
      </c>
      <c r="D17580" s="2" t="s">
        <v>1482</v>
      </c>
      <c r="E17580" s="2"/>
      <c r="F17580" s="2"/>
      <c r="G17580" s="2"/>
      <c r="H17580" s="2"/>
    </row>
    <row r="17581" spans="2:8">
      <c r="B17581" s="2" t="s">
        <v>17983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17984</v>
      </c>
      <c r="C17582" s="2">
        <v>16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17985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17986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17987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17988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17989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17990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17991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17992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17993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17994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17995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17996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17997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17998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17999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18000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18001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18002</v>
      </c>
      <c r="C17600" s="2">
        <v>17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18003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18004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18005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18006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18007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18008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18009</v>
      </c>
      <c r="C17607" s="2">
        <v>13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18010</v>
      </c>
      <c r="C17608" s="2">
        <v>13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18011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18012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18013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18014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18015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18016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18017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18018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18019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18020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18021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18022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18023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18024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18025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18026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18027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18028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18029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18030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18031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18032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18033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18034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18035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18036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18037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18038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18039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18040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18041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18042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18043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18044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18045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18046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18047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18048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18049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18050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18051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18052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18053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18054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18055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18056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18057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18058</v>
      </c>
      <c r="C17656" s="2">
        <v>12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18059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18060</v>
      </c>
      <c r="C17658" s="2">
        <v>9</v>
      </c>
      <c r="D17658" s="2" t="s">
        <v>1482</v>
      </c>
      <c r="E17658" s="2"/>
      <c r="F17658" s="2"/>
      <c r="G17658" s="2"/>
      <c r="H17658" s="2"/>
    </row>
    <row r="17659" spans="2:8">
      <c r="B17659" s="2" t="s">
        <v>18061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18062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18063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18064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18065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18066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18067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18068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18069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18070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18071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18072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18073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18074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18075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18076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18077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18078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18079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18080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18081</v>
      </c>
      <c r="C17679" s="2">
        <v>17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18082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18083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18084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18085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18086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18087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18088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18089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18090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18091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18092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18093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18094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18095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18096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18097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18098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18099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18100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18101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18102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18103</v>
      </c>
      <c r="C17701" s="2">
        <v>15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18104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18105</v>
      </c>
      <c r="C17703" s="2">
        <v>14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18106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18107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18108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18109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18110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18111</v>
      </c>
      <c r="C17709" s="2">
        <v>18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18112</v>
      </c>
      <c r="C17710" s="2">
        <v>19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18113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18114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18115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18116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18117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18118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18119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18120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18121</v>
      </c>
      <c r="C17719" s="2">
        <v>21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18122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18123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18124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18125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18126</v>
      </c>
      <c r="C17724" s="2">
        <v>23</v>
      </c>
      <c r="D17724" s="2" t="s">
        <v>1482</v>
      </c>
      <c r="E17724" s="2"/>
      <c r="F17724" s="2"/>
      <c r="G17724" s="2"/>
      <c r="H17724" s="2"/>
    </row>
    <row r="17725" spans="2:8">
      <c r="B17725" s="2" t="s">
        <v>18127</v>
      </c>
      <c r="C17725" s="2">
        <v>21</v>
      </c>
      <c r="D17725" s="2" t="s">
        <v>1482</v>
      </c>
      <c r="E17725" s="2"/>
      <c r="F17725" s="2"/>
      <c r="G17725" s="2"/>
      <c r="H17725" s="2"/>
    </row>
    <row r="17726" spans="2:8">
      <c r="B17726" s="2" t="s">
        <v>18128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18129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18130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18131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18132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18133</v>
      </c>
      <c r="C17731" s="2">
        <v>17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18134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18135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18136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18137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18138</v>
      </c>
      <c r="C17736" s="2">
        <v>14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18139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18140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18141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18142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18143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18144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18145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18146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18147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18148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18149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18150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18151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18152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18153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18154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18155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18156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18157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18158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18159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18160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18161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18162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18163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18164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18165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18166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18167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18168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18169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18170</v>
      </c>
      <c r="C17768" s="2">
        <v>19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18171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18172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18173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18174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18175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18176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18177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18178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18179</v>
      </c>
      <c r="C17777" s="2">
        <v>9</v>
      </c>
      <c r="D17777" s="2" t="s">
        <v>1482</v>
      </c>
      <c r="E17777" s="2"/>
      <c r="F17777" s="2"/>
      <c r="G17777" s="2"/>
      <c r="H17777" s="2"/>
    </row>
    <row r="17778" spans="2:8">
      <c r="B17778" s="2" t="s">
        <v>18180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18181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18182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18183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18184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18185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18186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18187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18188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18189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18190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18191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18192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18193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18194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18195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18196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18197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18198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18199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18200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18201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18202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18203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18204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18205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18206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18207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18208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18209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18210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18211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18212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18213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18214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18215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18216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18217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18218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18219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18220</v>
      </c>
      <c r="C17818" s="2">
        <v>15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18221</v>
      </c>
      <c r="C17819" s="2">
        <v>15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18222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18223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18224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18225</v>
      </c>
      <c r="C17823" s="2">
        <v>14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18226</v>
      </c>
      <c r="C17824" s="2">
        <v>41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18227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18228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18229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18230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18231</v>
      </c>
      <c r="C17829" s="2">
        <v>18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18232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18233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18234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18235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18236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18237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18238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18239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18240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18241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18242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18243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18244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18245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18246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18247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18248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18249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18250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18251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18252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18253</v>
      </c>
      <c r="C17851" s="2">
        <v>16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18254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18255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18256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18257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18258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18259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18260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18261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18262</v>
      </c>
      <c r="C17860" s="2">
        <v>20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18263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18264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18265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18266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18267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18268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18269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18270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18271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18272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18273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18274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18275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18276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18277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18278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18279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18280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18281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18282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18283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18284</v>
      </c>
      <c r="C17882" s="2">
        <v>16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18285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18286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18287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18288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18289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18290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18291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18292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18293</v>
      </c>
      <c r="C17891" s="2">
        <v>16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18294</v>
      </c>
      <c r="C17892" s="2">
        <v>16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18295</v>
      </c>
      <c r="C17893" s="2">
        <v>15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18296</v>
      </c>
      <c r="C17894" s="2">
        <v>15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18297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18298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18299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18300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18301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18302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18303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18304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18305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18306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18307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18308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18309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18310</v>
      </c>
      <c r="C17908" s="2">
        <v>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18311</v>
      </c>
      <c r="C17909" s="2">
        <v>14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18312</v>
      </c>
      <c r="C17910" s="2">
        <v>16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18313</v>
      </c>
      <c r="C17911" s="2">
        <v>16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18314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18315</v>
      </c>
      <c r="C17913" s="2">
        <v>16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18316</v>
      </c>
      <c r="C17914" s="2">
        <v>16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18317</v>
      </c>
      <c r="C17915" s="2">
        <v>18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18318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18319</v>
      </c>
      <c r="C17917" s="2">
        <v>20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18320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18321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18322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18323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18324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18325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18326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18327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18328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18329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18330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18331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18332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18333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18334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18335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18336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18337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18338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18339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18340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18341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18342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18343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18344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18345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18346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18347</v>
      </c>
      <c r="C17945" s="2">
        <v>16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18348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18349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18350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18351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18352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18353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18354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18355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18356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18357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18358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18359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18360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18361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18362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18363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18364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18365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18366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18367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18368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18369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18370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18371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18372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18373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18374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18375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18376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18377</v>
      </c>
      <c r="C17975" s="2">
        <v>17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18378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18379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18380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18381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18382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18383</v>
      </c>
      <c r="C17981" s="2">
        <v>16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18384</v>
      </c>
      <c r="C17982" s="2">
        <v>10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18385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18386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18387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18388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18389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18390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18391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18392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18393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18394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18395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18396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18397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18398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18399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18400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18401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18402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18403</v>
      </c>
      <c r="C18001" s="2">
        <v>18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18404</v>
      </c>
      <c r="C18002" s="2">
        <v>15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18405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18406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18407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18408</v>
      </c>
      <c r="C18006" s="2">
        <v>45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18409</v>
      </c>
      <c r="C18007" s="2">
        <v>44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18410</v>
      </c>
      <c r="C18008" s="2">
        <v>46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18411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18412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18413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18414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18415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18416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18417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18418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18419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18420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18421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18422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18423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18424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18425</v>
      </c>
      <c r="C18023" s="2">
        <v>16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18426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18427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18428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18429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18430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18431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18432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18433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18434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18435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18436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18437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18438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18439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18440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18441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18442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18443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18444</v>
      </c>
      <c r="C18042" s="2">
        <v>19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18445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18446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18447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18448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18449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18450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18451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18452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18453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18454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18455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18456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18457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18458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18459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18460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18461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18462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18463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18464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18465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18466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18467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18468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18469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18470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18471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18472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18473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18474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18475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18476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18477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18478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18479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18480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18481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18482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18483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18484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18485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18486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18487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18488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18489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18490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18491</v>
      </c>
      <c r="C18089" s="2">
        <v>19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18492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18493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18494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18495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18496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18497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18498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18499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18500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18501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18502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18503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18504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18505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18506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18507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18508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18509</v>
      </c>
      <c r="C18107" s="2">
        <v>41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18510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18511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18512</v>
      </c>
      <c r="C18110" s="2">
        <v>18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18513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18514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18515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18516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18517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18518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18519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18520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18521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18522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18523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18524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18525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18526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18527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18528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18529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18530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18531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18532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18533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18534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18535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18536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18537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18538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18539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18540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18541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18542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18543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18544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18545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18546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18547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18548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18549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18550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18551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18552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18553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18554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18555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18556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18557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18558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18559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18560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18561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18562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18563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18564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18565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18566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18567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18568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18569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18570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18571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18572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18573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18574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18575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18576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18577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18578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18579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18580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18581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18582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18583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18584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18585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18586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18587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18588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18589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18590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18591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18592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18593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18594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18595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18596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18597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18598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18599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18600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18601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18602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18603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18604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18605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18606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18607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18608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18609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18610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18611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18612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18613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18614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18615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18616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18617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18618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18619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18620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18621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18622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18623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18624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18625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18626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18627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18628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18629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18630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18631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18632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18633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18634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18635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18636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18637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18638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18639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18640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18641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18642</v>
      </c>
      <c r="C18240" s="2">
        <v>17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18643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18644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18645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18646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18647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18648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18649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18650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18651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18652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18653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18654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18655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18656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18657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18658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18659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18660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18661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18662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18663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18664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18665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18666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18667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18668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18669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18670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18671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18672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18673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18674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18675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18676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18677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18678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18679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18680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18681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18682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18683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18684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18685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18686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18687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18688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18689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18690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18691</v>
      </c>
      <c r="C18289" s="2">
        <v>38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18692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18693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18694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18695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18696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18697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18698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18699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18700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18701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18702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18703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18704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18705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18706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18707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18708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18709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18710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18711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18712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18713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18714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18715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18716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18717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18718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18719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18720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18721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18722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18723</v>
      </c>
      <c r="C18321" s="2">
        <v>35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18724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18725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18726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18727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18728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18729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18730</v>
      </c>
      <c r="C18328" s="2">
        <v>31</v>
      </c>
      <c r="D18328" s="2" t="s">
        <v>1482</v>
      </c>
      <c r="E18328" s="2"/>
      <c r="F18328" s="2"/>
      <c r="G18328" s="2"/>
      <c r="H18328" s="2"/>
    </row>
    <row r="18329" spans="2:8">
      <c r="B18329" s="2" t="s">
        <v>18731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18732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18733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18734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18735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18736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18737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18738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18739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18740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18741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18742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18743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18744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18745</v>
      </c>
      <c r="C18343" s="2">
        <v>46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18746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18747</v>
      </c>
      <c r="C18345" s="2">
        <v>16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18748</v>
      </c>
      <c r="C18346" s="2">
        <v>15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18749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18750</v>
      </c>
      <c r="C18348" s="2">
        <v>36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18751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18752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18753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18754</v>
      </c>
      <c r="C18352" s="2">
        <v>18</v>
      </c>
      <c r="D18352" s="2" t="s">
        <v>1482</v>
      </c>
      <c r="E18352" s="2"/>
      <c r="F18352" s="2"/>
      <c r="G18352" s="2"/>
      <c r="H18352" s="2"/>
    </row>
    <row r="18353" spans="2:8">
      <c r="B18353" s="2" t="s">
        <v>18755</v>
      </c>
      <c r="C18353" s="2">
        <v>19</v>
      </c>
      <c r="D18353" s="2" t="s">
        <v>1482</v>
      </c>
      <c r="E18353" s="2"/>
      <c r="F18353" s="2"/>
      <c r="G18353" s="2"/>
      <c r="H18353" s="2"/>
    </row>
    <row r="18354" spans="2:8">
      <c r="B18354" s="2" t="s">
        <v>18756</v>
      </c>
      <c r="C18354" s="2">
        <v>18</v>
      </c>
      <c r="D18354" s="2" t="s">
        <v>1482</v>
      </c>
      <c r="E18354" s="2"/>
      <c r="F18354" s="2"/>
      <c r="G18354" s="2"/>
      <c r="H18354" s="2"/>
    </row>
    <row r="18355" spans="2:8">
      <c r="B18355" s="2" t="s">
        <v>18757</v>
      </c>
      <c r="C18355" s="2">
        <v>18</v>
      </c>
      <c r="D18355" s="2" t="s">
        <v>1482</v>
      </c>
      <c r="E18355" s="2"/>
      <c r="F18355" s="2"/>
      <c r="G18355" s="2"/>
      <c r="H18355" s="2"/>
    </row>
    <row r="18356" spans="2:8">
      <c r="B18356" s="2" t="s">
        <v>18758</v>
      </c>
      <c r="C18356" s="2">
        <v>12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18759</v>
      </c>
      <c r="C18357" s="2">
        <v>12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18760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18761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18762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18763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18764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18765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18766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18767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18768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18769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18770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18771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18772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18773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18774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18775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18776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18777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18778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18779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18780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18781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18782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18783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18784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18785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18786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18787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18788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18789</v>
      </c>
      <c r="C18387" s="2">
        <v>16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18790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18791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18792</v>
      </c>
      <c r="C18390" s="2">
        <v>16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18793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18794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18795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18796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18797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18798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18799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18800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18801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18802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18803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18804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18805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18806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18807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18808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18809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18810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18811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18812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18813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18814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18815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18816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18817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18818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18819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18820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18821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18822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18823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18824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18825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18826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18827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18828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18829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18830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18831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18832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18833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18834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18835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18836</v>
      </c>
      <c r="C18434" s="2">
        <v>18</v>
      </c>
      <c r="D18434" s="2" t="s">
        <v>1482</v>
      </c>
      <c r="E18434" s="2"/>
      <c r="F18434" s="2"/>
      <c r="G18434" s="2"/>
      <c r="H18434" s="2"/>
    </row>
    <row r="18435" spans="2:8">
      <c r="B18435" s="2" t="s">
        <v>18837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18838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18839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18840</v>
      </c>
      <c r="C18438" s="2">
        <v>16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18841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18842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18843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18844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18845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18846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18847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18848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18849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18850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18851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18852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18853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18854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18855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18856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18857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18858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18859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18860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18861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18862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18863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18864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18865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18866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18867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18868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18869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18870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18871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18872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18873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18874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18875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18876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18877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18878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18879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18880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18881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18882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18883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18884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18885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18886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18887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18888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18889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18890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18891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18892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18893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18894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18895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18896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18897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18898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18899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18900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18901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18902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18903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18904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18905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18906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18907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18908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18909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18910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18911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18912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18913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18914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18915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18916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18917</v>
      </c>
      <c r="C18515" s="2">
        <v>17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18918</v>
      </c>
      <c r="C18516" s="2">
        <v>14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18919</v>
      </c>
      <c r="C18517" s="2">
        <v>14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18920</v>
      </c>
      <c r="C18518" s="2">
        <v>13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18921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18922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18923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18924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18925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18926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18927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18928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18929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18930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18931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18932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18933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18934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18935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18936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18937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18938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18939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18940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18941</v>
      </c>
      <c r="C18539" s="2">
        <v>14</v>
      </c>
      <c r="D18539" s="2" t="s">
        <v>1482</v>
      </c>
      <c r="E18539" s="2"/>
      <c r="F18539" s="2"/>
      <c r="G18539" s="2"/>
      <c r="H18539" s="2"/>
    </row>
    <row r="18540" spans="2:8">
      <c r="B18540" s="2" t="s">
        <v>18942</v>
      </c>
      <c r="C18540" s="2">
        <v>18</v>
      </c>
      <c r="D18540" s="2" t="s">
        <v>1482</v>
      </c>
      <c r="E18540" s="2"/>
      <c r="F18540" s="2"/>
      <c r="G18540" s="2"/>
      <c r="H18540" s="2"/>
    </row>
    <row r="18541" spans="2:8">
      <c r="B18541" s="2" t="s">
        <v>18943</v>
      </c>
      <c r="C18541" s="2">
        <v>19</v>
      </c>
      <c r="D18541" s="2" t="s">
        <v>1482</v>
      </c>
      <c r="E18541" s="2"/>
      <c r="F18541" s="2"/>
      <c r="G18541" s="2"/>
      <c r="H18541" s="2"/>
    </row>
    <row r="18542" spans="2:8">
      <c r="B18542" s="2" t="s">
        <v>18944</v>
      </c>
      <c r="C18542" s="2">
        <v>18</v>
      </c>
      <c r="D18542" s="2" t="s">
        <v>1482</v>
      </c>
      <c r="E18542" s="2"/>
      <c r="F18542" s="2"/>
      <c r="G18542" s="2"/>
      <c r="H18542" s="2"/>
    </row>
    <row r="18543" spans="2:8">
      <c r="B18543" s="2" t="s">
        <v>18945</v>
      </c>
      <c r="C18543" s="2">
        <v>19</v>
      </c>
      <c r="D18543" s="2" t="s">
        <v>1482</v>
      </c>
      <c r="E18543" s="2"/>
      <c r="F18543" s="2"/>
      <c r="G18543" s="2"/>
      <c r="H18543" s="2"/>
    </row>
    <row r="18544" spans="2:8">
      <c r="B18544" s="2" t="s">
        <v>18946</v>
      </c>
      <c r="C18544" s="2">
        <v>13</v>
      </c>
      <c r="D18544" s="2" t="s">
        <v>1482</v>
      </c>
      <c r="E18544" s="2"/>
      <c r="F18544" s="2"/>
      <c r="G18544" s="2"/>
      <c r="H18544" s="2"/>
    </row>
    <row r="18545" spans="2:8">
      <c r="B18545" s="2" t="s">
        <v>18947</v>
      </c>
      <c r="C18545" s="2">
        <v>14</v>
      </c>
      <c r="D18545" s="2" t="s">
        <v>1482</v>
      </c>
      <c r="E18545" s="2"/>
      <c r="F18545" s="2"/>
      <c r="G18545" s="2"/>
      <c r="H18545" s="2"/>
    </row>
    <row r="18546" spans="2:8">
      <c r="B18546" s="2" t="s">
        <v>18948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18949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18950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18951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18952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18953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18954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18955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18956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18957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18958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18959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18960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18961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18962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18963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18964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18965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18966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18967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18968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18969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18970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18971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18972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18973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18974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18975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18976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18977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18978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18979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18980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18981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18982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18983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18984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18985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18986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18987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18988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18989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18990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18991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18992</v>
      </c>
      <c r="C18590" s="2">
        <v>10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18993</v>
      </c>
      <c r="C18591" s="2">
        <v>5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18994</v>
      </c>
      <c r="C18592" s="2">
        <v>8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18995</v>
      </c>
      <c r="C18593" s="2">
        <v>10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18996</v>
      </c>
      <c r="C18594" s="2">
        <v>11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18997</v>
      </c>
      <c r="C18595" s="2">
        <v>12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18998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18999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19000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19001</v>
      </c>
      <c r="C18599" s="2">
        <v>12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19002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19003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19004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19005</v>
      </c>
      <c r="C18603" s="2">
        <v>16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19006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19007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19008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19009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19010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19011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19012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19013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19014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19015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19016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19017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19018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19019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19020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19021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19022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19023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19024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19025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19026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19027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19028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19029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19030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19031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19032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19033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19034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19035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19036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19037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19038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19039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19040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19041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19042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19043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19044</v>
      </c>
      <c r="C18642" s="2">
        <v>19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19045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19046</v>
      </c>
      <c r="C18644" s="2">
        <v>19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19047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19048</v>
      </c>
      <c r="C18646" s="2">
        <v>18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19049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19050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19051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19052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19053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19054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19055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19056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19057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19058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19059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19060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19061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19062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19063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19064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19065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19066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19067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19068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19069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19070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19071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19072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19073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19074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19075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19076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19077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19078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19079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19080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19081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19082</v>
      </c>
      <c r="C18680" s="2">
        <v>19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19083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19084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19085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19086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19087</v>
      </c>
      <c r="C18685" s="2">
        <v>41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19088</v>
      </c>
      <c r="C18686" s="2">
        <v>41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19089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19090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19091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19092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19093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19094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19095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19096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19097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19098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19099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19100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19101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19102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19103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19104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19105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19106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19107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19108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19109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19110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19111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19112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19113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19114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19115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19116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19117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19118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19119</v>
      </c>
      <c r="C18717" s="2">
        <v>18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19120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19121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19122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19123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19124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19125</v>
      </c>
      <c r="C18723" s="2">
        <v>18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19126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19127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19128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19129</v>
      </c>
      <c r="C18727" s="2">
        <v>36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19130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19131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19132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19133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19134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19135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19136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19137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19138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19139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19140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19141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19142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19143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19144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19145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19146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19147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19148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19149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19150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19151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19152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19153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19154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19155</v>
      </c>
      <c r="C18753" s="2">
        <v>14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19156</v>
      </c>
      <c r="C18754" s="2">
        <v>11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19157</v>
      </c>
      <c r="C18755" s="2">
        <v>12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19158</v>
      </c>
      <c r="C18756" s="2">
        <v>18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19159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19160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19161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19162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19163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19164</v>
      </c>
      <c r="C18762" s="2">
        <v>14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19165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19166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19167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19168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19169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19170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19171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19172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19173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19174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19175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19176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19177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19178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19179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19180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19181</v>
      </c>
      <c r="C18779" s="2">
        <v>17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19182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19183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19184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19185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19186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19187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19188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19189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19190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19191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19192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19193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19194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19195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19196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19197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19198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19199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19200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19201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19202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19203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19204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19205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19206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19207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19208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19209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19210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19211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19212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19213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19214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19215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19216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19217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19218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19219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19220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19221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19222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19223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19224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19225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19226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19227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19228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19229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19230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19231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19232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19233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19234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19235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19236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19237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19238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19239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19240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19241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19242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19243</v>
      </c>
      <c r="C18841" s="2">
        <v>16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19244</v>
      </c>
      <c r="C18842" s="2">
        <v>15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19245</v>
      </c>
      <c r="C18843" s="2">
        <v>14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19246</v>
      </c>
      <c r="C18844" s="2">
        <v>14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19247</v>
      </c>
      <c r="C18845" s="2">
        <v>13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19248</v>
      </c>
      <c r="C18846" s="2">
        <v>12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19249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19250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19251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19252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19253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19254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19255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19256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19257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19258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19259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19260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19261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19262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19263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19264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19265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19266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19267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19268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19269</v>
      </c>
      <c r="C18867" s="2">
        <v>17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19270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19271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19272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19273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19274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19275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19276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19277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19278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19279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19280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19281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19282</v>
      </c>
      <c r="C18880" s="2">
        <v>13</v>
      </c>
      <c r="D18880" s="2" t="s">
        <v>1482</v>
      </c>
      <c r="E18880" s="2"/>
      <c r="F18880" s="2"/>
      <c r="G18880" s="2"/>
      <c r="H18880" s="2"/>
    </row>
    <row r="18881" spans="2:8">
      <c r="B18881" s="2" t="s">
        <v>19283</v>
      </c>
      <c r="C18881" s="2">
        <v>14</v>
      </c>
      <c r="D18881" s="2" t="s">
        <v>1482</v>
      </c>
      <c r="E18881" s="2"/>
      <c r="F18881" s="2"/>
      <c r="G18881" s="2"/>
      <c r="H18881" s="2"/>
    </row>
    <row r="18882" spans="2:8">
      <c r="B18882" s="2" t="s">
        <v>19284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19285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19286</v>
      </c>
      <c r="C18884" s="2">
        <v>12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19287</v>
      </c>
      <c r="C18885" s="2">
        <v>14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19288</v>
      </c>
      <c r="C18886" s="2">
        <v>17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19289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19290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19291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19292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19293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19294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19295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19296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19297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19298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19299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19300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19301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19302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19303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19304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19305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19306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19307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19308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19309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19310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19311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19312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19313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19314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19315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19316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19317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19318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19319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19320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19321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19322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19323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19324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19325</v>
      </c>
      <c r="C18923" s="2">
        <v>17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19326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19327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19328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19329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19330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19331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19332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19333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19334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19335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19336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19337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19338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19339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19340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19341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19342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19343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19344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19345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19346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19347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19348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19349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19350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19351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19352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19353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19354</v>
      </c>
      <c r="C18952" s="2">
        <v>15</v>
      </c>
      <c r="D18952" s="2" t="s">
        <v>1482</v>
      </c>
      <c r="E18952" s="2"/>
      <c r="F18952" s="2"/>
      <c r="G18952" s="2"/>
      <c r="H18952" s="2"/>
    </row>
    <row r="18953" spans="2:8">
      <c r="B18953" s="2" t="s">
        <v>19355</v>
      </c>
      <c r="C18953" s="2">
        <v>14</v>
      </c>
      <c r="D18953" s="2" t="s">
        <v>1482</v>
      </c>
      <c r="E18953" s="2"/>
      <c r="F18953" s="2"/>
      <c r="G18953" s="2"/>
      <c r="H18953" s="2"/>
    </row>
    <row r="18954" spans="2:8">
      <c r="B18954" s="2" t="s">
        <v>19356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19357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19358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19359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19360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19361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19362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19363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19364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19365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19366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19367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19368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19369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19370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19371</v>
      </c>
      <c r="C18969" s="2">
        <v>14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19372</v>
      </c>
      <c r="C18970" s="2">
        <v>16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19373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19374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19375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19376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19377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19378</v>
      </c>
      <c r="C18976" s="2">
        <v>13</v>
      </c>
      <c r="D18976" s="2" t="s">
        <v>1482</v>
      </c>
      <c r="E18976" s="2"/>
      <c r="F18976" s="2"/>
      <c r="G18976" s="2"/>
      <c r="H18976" s="2"/>
    </row>
    <row r="18977" spans="2:8">
      <c r="B18977" s="2" t="s">
        <v>19379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19380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19381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19382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19383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19384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19385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19386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19387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19388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19389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19390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19391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19392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19393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19394</v>
      </c>
      <c r="C18992" s="2">
        <v>12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19395</v>
      </c>
      <c r="C18993" s="2">
        <v>13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19396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19397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19398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19399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19400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19401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19402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19403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19404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19405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19406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19407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19408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19409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19410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19411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19412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19413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19414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19415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19416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19417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19418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19419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19420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19421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19422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19423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19424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19425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19426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19427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19428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19429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19430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19431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19432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19433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19434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19435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19436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19437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19438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19439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19440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19441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19442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19443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19444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19445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19446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19447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19448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19449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19450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19451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19452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19453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19454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19455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19456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19457</v>
      </c>
      <c r="C19055" s="2">
        <v>18</v>
      </c>
      <c r="D19055" s="2" t="s">
        <v>1482</v>
      </c>
      <c r="E19055" s="2"/>
      <c r="F19055" s="2"/>
      <c r="G19055" s="2"/>
      <c r="H19055" s="2"/>
    </row>
    <row r="19056" spans="2:8">
      <c r="B19056" s="2" t="s">
        <v>19458</v>
      </c>
      <c r="C19056" s="2">
        <v>18</v>
      </c>
      <c r="D19056" s="2" t="s">
        <v>1482</v>
      </c>
      <c r="E19056" s="2"/>
      <c r="F19056" s="2"/>
      <c r="G19056" s="2"/>
      <c r="H19056" s="2"/>
    </row>
    <row r="19057" spans="2:8">
      <c r="B19057" s="2" t="s">
        <v>19459</v>
      </c>
      <c r="C19057" s="2">
        <v>17</v>
      </c>
      <c r="D19057" s="2" t="s">
        <v>1482</v>
      </c>
      <c r="E19057" s="2"/>
      <c r="F19057" s="2"/>
      <c r="G19057" s="2"/>
      <c r="H19057" s="2"/>
    </row>
    <row r="19058" spans="2:8">
      <c r="B19058" s="2" t="s">
        <v>19460</v>
      </c>
      <c r="C19058" s="2">
        <v>12</v>
      </c>
      <c r="D19058" s="2" t="s">
        <v>1482</v>
      </c>
      <c r="E19058" s="2"/>
      <c r="F19058" s="2"/>
      <c r="G19058" s="2"/>
      <c r="H19058" s="2"/>
    </row>
    <row r="19059" spans="2:8">
      <c r="B19059" s="2" t="s">
        <v>19461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19462</v>
      </c>
      <c r="C19060" s="2">
        <v>16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19463</v>
      </c>
      <c r="C19061" s="2">
        <v>15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19464</v>
      </c>
      <c r="C19062" s="2">
        <v>16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19465</v>
      </c>
      <c r="C19063" s="2">
        <v>16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19466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19467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19468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19469</v>
      </c>
      <c r="C19067" s="2">
        <v>14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19470</v>
      </c>
      <c r="C19068" s="2">
        <v>14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19471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19472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19473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19474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19475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19476</v>
      </c>
      <c r="C19074" s="2">
        <v>16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19477</v>
      </c>
      <c r="C19075" s="2">
        <v>15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19478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19479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19480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19481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19482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19483</v>
      </c>
      <c r="C19081" s="2">
        <v>14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19484</v>
      </c>
      <c r="C19082" s="2">
        <v>17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19485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19486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19487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19488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19489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19490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19491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19492</v>
      </c>
      <c r="C19090" s="2">
        <v>17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19493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19494</v>
      </c>
      <c r="C19092" s="2">
        <v>15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19495</v>
      </c>
      <c r="C19093" s="2">
        <v>16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19496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19497</v>
      </c>
      <c r="C19095" s="2">
        <v>16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19498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19499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19500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19501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19502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19503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19504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19505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19506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19507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19508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19509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19510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19511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19512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19513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19514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19515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19516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19517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19518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19519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19520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19521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19522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19523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19524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19525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19526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19527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19528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19529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19530</v>
      </c>
      <c r="C19128" s="2">
        <v>22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19531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19532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19533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19534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19535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19536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19537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19538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19539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19540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19541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19542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19543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19544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19545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19546</v>
      </c>
      <c r="C19144" s="2">
        <v>16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19547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19548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19549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19550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19551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19552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19553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19554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19555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19556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19557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19558</v>
      </c>
      <c r="C19156" s="2">
        <v>14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19559</v>
      </c>
      <c r="C19157" s="2">
        <v>13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19560</v>
      </c>
      <c r="C19158" s="2">
        <v>14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19561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19562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19563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19564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19565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19566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19567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19568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19569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19570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19571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19572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19573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19574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19575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19576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19577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19578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19579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19580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19581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19582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19583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19584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19585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19586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19587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19588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19589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19590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19591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19592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19593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19594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19595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19596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19597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19598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19599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19600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19601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19602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19603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19604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19605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19606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19607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19608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19609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19610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19611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19612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19613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19614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19615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19616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19617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19618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19619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19620</v>
      </c>
      <c r="C19218" s="2">
        <v>19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19621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19622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19623</v>
      </c>
      <c r="C19221" s="2">
        <v>19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19624</v>
      </c>
      <c r="C19222" s="2">
        <v>21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19625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19626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19627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19628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19629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19630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19631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19632</v>
      </c>
      <c r="C19230" s="2">
        <v>14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19633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19634</v>
      </c>
      <c r="C19232" s="2">
        <v>17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19635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19636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19637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19638</v>
      </c>
      <c r="C19236" s="2">
        <v>11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19639</v>
      </c>
      <c r="C19237" s="2">
        <v>10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19640</v>
      </c>
      <c r="C19238" s="2">
        <v>11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19641</v>
      </c>
      <c r="C19239" s="2">
        <v>12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19642</v>
      </c>
      <c r="C19240" s="2">
        <v>13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19643</v>
      </c>
      <c r="C19241" s="2">
        <v>12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19644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19645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19646</v>
      </c>
      <c r="C19244" s="2">
        <v>16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19647</v>
      </c>
      <c r="C19245" s="2">
        <v>13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19648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19649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19650</v>
      </c>
      <c r="C19248" s="2">
        <v>19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19651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19652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19653</v>
      </c>
      <c r="C19251" s="2">
        <v>14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19654</v>
      </c>
      <c r="C19252" s="2">
        <v>12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19655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19656</v>
      </c>
      <c r="C19254" s="2">
        <v>17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19657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19658</v>
      </c>
      <c r="C19256" s="2">
        <v>12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19659</v>
      </c>
      <c r="C19257" s="2">
        <v>12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19660</v>
      </c>
      <c r="C19258" s="2">
        <v>11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19661</v>
      </c>
      <c r="C19259" s="2">
        <v>11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19662</v>
      </c>
      <c r="C19260" s="2">
        <v>10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19663</v>
      </c>
      <c r="C19261" s="2">
        <v>10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19664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19665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19666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19667</v>
      </c>
      <c r="C19265" s="2">
        <v>13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19668</v>
      </c>
      <c r="C19266" s="2">
        <v>12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19669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19670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19671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19672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19673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19674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19675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19676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19677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19678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19679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19680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19681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19682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19683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19684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19685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19686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19687</v>
      </c>
      <c r="C19285" s="2">
        <v>5</v>
      </c>
      <c r="D19285" s="2" t="s">
        <v>1482</v>
      </c>
      <c r="E19285" s="2"/>
      <c r="F19285" s="2"/>
      <c r="G19285" s="2"/>
      <c r="H19285" s="2"/>
    </row>
    <row r="19286" spans="2:8">
      <c r="B19286" s="2" t="s">
        <v>19688</v>
      </c>
      <c r="C19286" s="2">
        <v>15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19689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19690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19691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19692</v>
      </c>
      <c r="C19290" s="2">
        <v>20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19693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19694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19695</v>
      </c>
      <c r="C19293" s="2">
        <v>14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19696</v>
      </c>
      <c r="C19294" s="2">
        <v>15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19697</v>
      </c>
      <c r="C19295" s="2">
        <v>13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19698</v>
      </c>
      <c r="C19296" s="2">
        <v>11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19699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19700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19701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19702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19703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19704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19705</v>
      </c>
      <c r="C19303" s="2">
        <v>18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19706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19707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19708</v>
      </c>
      <c r="C19306" s="2">
        <v>14</v>
      </c>
      <c r="D19306" s="2" t="s">
        <v>1482</v>
      </c>
      <c r="E19306" s="2"/>
      <c r="F19306" s="2"/>
      <c r="G19306" s="2"/>
      <c r="H19306" s="2"/>
    </row>
    <row r="19307" spans="2:8">
      <c r="B19307" s="2" t="s">
        <v>19709</v>
      </c>
      <c r="C19307" s="2">
        <v>15</v>
      </c>
      <c r="D19307" s="2" t="s">
        <v>1482</v>
      </c>
      <c r="E19307" s="2"/>
      <c r="F19307" s="2"/>
      <c r="G19307" s="2"/>
      <c r="H19307" s="2"/>
    </row>
    <row r="19308" spans="2:8">
      <c r="B19308" s="2" t="s">
        <v>19710</v>
      </c>
      <c r="C19308" s="2">
        <v>14</v>
      </c>
      <c r="D19308" s="2" t="s">
        <v>1482</v>
      </c>
      <c r="E19308" s="2"/>
      <c r="F19308" s="2"/>
      <c r="G19308" s="2"/>
      <c r="H19308" s="2"/>
    </row>
    <row r="19309" spans="2:8">
      <c r="B19309" s="2" t="s">
        <v>19711</v>
      </c>
      <c r="C19309" s="2">
        <v>14</v>
      </c>
      <c r="D19309" s="2" t="s">
        <v>1482</v>
      </c>
      <c r="E19309" s="2"/>
      <c r="F19309" s="2"/>
      <c r="G19309" s="2"/>
      <c r="H19309" s="2"/>
    </row>
    <row r="19310" spans="2:8">
      <c r="B19310" s="2" t="s">
        <v>19712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19713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19714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19715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19716</v>
      </c>
      <c r="C19314" s="2">
        <v>16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19717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19718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19719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19720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19721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19722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19723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19724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19725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19726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19727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19728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19729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19730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19731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19732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19733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19734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19735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19736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19737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19738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19739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19740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19741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19742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19743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19744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19745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19746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19747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19748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19749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19750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19751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19752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19753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19754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19755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19756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19757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19758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19759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19760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19761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19762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19763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19764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19765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19766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19767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19768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19769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19770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19771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19772</v>
      </c>
      <c r="C19370" s="2">
        <v>13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19773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19774</v>
      </c>
      <c r="C19372" s="2">
        <v>19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19775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19776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19777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19778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19779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19780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19781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19782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19783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19784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19785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19786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19787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19788</v>
      </c>
      <c r="C19386" s="2">
        <v>15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19789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19790</v>
      </c>
      <c r="C19388" s="2">
        <v>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19791</v>
      </c>
      <c r="C19389" s="2">
        <v>17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19792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19793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19794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19795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19796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19797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19798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19799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19800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19801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19802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19803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19804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19805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19806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19807</v>
      </c>
      <c r="C19405" s="2">
        <v>18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19808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19809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19810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19811</v>
      </c>
      <c r="C19409" s="2">
        <v>14</v>
      </c>
      <c r="D19409" s="2" t="s">
        <v>1482</v>
      </c>
      <c r="E19409" s="2"/>
      <c r="F19409" s="2"/>
      <c r="G19409" s="2"/>
      <c r="H19409" s="2"/>
    </row>
    <row r="19410" spans="2:8">
      <c r="B19410" s="2" t="s">
        <v>19812</v>
      </c>
      <c r="C19410" s="2">
        <v>15</v>
      </c>
      <c r="D19410" s="2" t="s">
        <v>1482</v>
      </c>
      <c r="E19410" s="2"/>
      <c r="F19410" s="2"/>
      <c r="G19410" s="2"/>
      <c r="H19410" s="2"/>
    </row>
    <row r="19411" spans="2:8">
      <c r="B19411" s="2" t="s">
        <v>19813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19814</v>
      </c>
      <c r="C19412" s="2">
        <v>15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19815</v>
      </c>
      <c r="C19413" s="2">
        <v>15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19816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19817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19818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19819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19820</v>
      </c>
      <c r="C19418" s="2">
        <v>16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19821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19822</v>
      </c>
      <c r="C19420" s="2">
        <v>15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19823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19824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19825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19826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19827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19828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19829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19830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19831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19832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19833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19834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19835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19836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19837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19838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19839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19840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19841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19842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19843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19844</v>
      </c>
      <c r="C19442" s="2">
        <v>11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19845</v>
      </c>
      <c r="C19443" s="2">
        <v>10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19846</v>
      </c>
      <c r="C19444" s="2">
        <v>13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19847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19848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19849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19850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19851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19852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19853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19854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19855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19856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19857</v>
      </c>
      <c r="C19455" s="2">
        <v>19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19858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19859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19860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19861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19862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19863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19864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19865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19866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19867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19868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19869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19870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19871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19872</v>
      </c>
      <c r="C19470" s="2">
        <v>15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19873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19874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19875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19876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19877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19878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19879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19880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19881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19882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19883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19884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19885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19886</v>
      </c>
      <c r="C19484" s="2">
        <v>22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19887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19888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19889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19890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19891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19892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19893</v>
      </c>
      <c r="C19491" s="2">
        <v>16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19894</v>
      </c>
      <c r="C19492" s="2">
        <v>5</v>
      </c>
      <c r="D19492" s="2" t="s">
        <v>1482</v>
      </c>
      <c r="E19492" s="2"/>
      <c r="F19492" s="2"/>
      <c r="G19492" s="2"/>
      <c r="H19492" s="2"/>
    </row>
    <row r="19493" spans="2:8">
      <c r="B19493" s="2" t="s">
        <v>19895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19896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19897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19898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19899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19900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19901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19902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19903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19904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19905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19906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19907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19908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19909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19910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19911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19912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19913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19914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19915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19916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19917</v>
      </c>
      <c r="C19515" s="2">
        <v>10</v>
      </c>
      <c r="D19515" s="2" t="s">
        <v>1482</v>
      </c>
      <c r="E19515" s="2"/>
      <c r="F19515" s="2"/>
      <c r="G19515" s="2"/>
      <c r="H19515" s="2"/>
    </row>
    <row r="19516" spans="2:8">
      <c r="B19516" s="2" t="s">
        <v>19918</v>
      </c>
      <c r="C19516" s="2">
        <v>12</v>
      </c>
      <c r="D19516" s="2" t="s">
        <v>1482</v>
      </c>
      <c r="E19516" s="2"/>
      <c r="F19516" s="2"/>
      <c r="G19516" s="2"/>
      <c r="H19516" s="2"/>
    </row>
    <row r="19517" spans="2:8">
      <c r="B19517" s="2" t="s">
        <v>19919</v>
      </c>
      <c r="C19517" s="2">
        <v>13</v>
      </c>
      <c r="D19517" s="2" t="s">
        <v>1482</v>
      </c>
      <c r="E19517" s="2"/>
      <c r="F19517" s="2"/>
      <c r="G19517" s="2"/>
      <c r="H19517" s="2"/>
    </row>
    <row r="19518" spans="2:8">
      <c r="B19518" s="2" t="s">
        <v>19920</v>
      </c>
      <c r="C19518" s="2">
        <v>14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19921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19922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19923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19924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19925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19926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19927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19928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19929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19930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19931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19932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19933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19934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19935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19936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19937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19938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19939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19940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19941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19942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19943</v>
      </c>
      <c r="C19541" s="2">
        <v>16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19944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19945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19946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19947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19948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19949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19950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19951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19952</v>
      </c>
      <c r="C19550" s="2">
        <v>17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19953</v>
      </c>
      <c r="C19551" s="2">
        <v>16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19954</v>
      </c>
      <c r="C19552" s="2">
        <v>14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19955</v>
      </c>
      <c r="C19553" s="2">
        <v>12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19956</v>
      </c>
      <c r="C19554" s="2">
        <v>13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19957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19958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19959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19960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19961</v>
      </c>
      <c r="C19559" s="2">
        <v>20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19962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19963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19964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19965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19966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19967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19968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19969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19970</v>
      </c>
      <c r="C19568" s="2">
        <v>9</v>
      </c>
      <c r="D19568" s="2" t="s">
        <v>1482</v>
      </c>
      <c r="E19568" s="2"/>
      <c r="F19568" s="2"/>
      <c r="G19568" s="2"/>
      <c r="H19568" s="2"/>
    </row>
    <row r="19569" spans="2:8">
      <c r="B19569" s="2" t="s">
        <v>19971</v>
      </c>
      <c r="C19569" s="2">
        <v>10</v>
      </c>
      <c r="D19569" s="2" t="s">
        <v>1482</v>
      </c>
      <c r="E19569" s="2"/>
      <c r="F19569" s="2"/>
      <c r="G19569" s="2"/>
      <c r="H19569" s="2"/>
    </row>
    <row r="19570" spans="2:8">
      <c r="B19570" s="2" t="s">
        <v>19972</v>
      </c>
      <c r="C19570" s="2">
        <v>10</v>
      </c>
      <c r="D19570" s="2" t="s">
        <v>1482</v>
      </c>
      <c r="E19570" s="2"/>
      <c r="F19570" s="2"/>
      <c r="G19570" s="2"/>
      <c r="H19570" s="2"/>
    </row>
    <row r="19571" spans="2:8">
      <c r="B19571" s="2" t="s">
        <v>19973</v>
      </c>
      <c r="C19571" s="2">
        <v>9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19974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19975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19976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19977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19978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19979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19980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19981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19982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19983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19984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19985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19986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19987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19988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19989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19990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19991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19992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19993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19994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19995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19996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19997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19998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19999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20000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20001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20002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20003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20004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20005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20006</v>
      </c>
      <c r="C19604" s="2">
        <v>10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20007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20008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20009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20010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20011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20012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20013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20014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20015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20016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20017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20018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20019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20020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20021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20022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20023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20024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20025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20026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20027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20028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20029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20030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20031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20032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20033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20034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20035</v>
      </c>
      <c r="C19633" s="2">
        <v>16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20036</v>
      </c>
      <c r="C19634" s="2">
        <v>14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20037</v>
      </c>
      <c r="C19635" s="2">
        <v>12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20038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20039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20040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20041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20042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20043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20044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20045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20046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20047</v>
      </c>
      <c r="C19645" s="2">
        <v>19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20048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20049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20050</v>
      </c>
      <c r="C19648" s="2">
        <v>17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20051</v>
      </c>
      <c r="C19649" s="2">
        <v>13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20052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20053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20054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20055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20056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20057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20058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20059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20060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20061</v>
      </c>
      <c r="C19659" s="2">
        <v>12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20062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20063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20064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20065</v>
      </c>
      <c r="C19663" s="2">
        <v>14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20066</v>
      </c>
      <c r="C19664" s="2">
        <v>15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20067</v>
      </c>
      <c r="C19665" s="2">
        <v>15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20068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20069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20070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20071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20072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20073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20074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20075</v>
      </c>
      <c r="C19673" s="2">
        <v>14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20076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20077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20078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20079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20080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20081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20082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20083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20084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20085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20086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20087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20088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20089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20090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20091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20092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20093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20094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20095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20096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20097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20098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20099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20100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20101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20102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20103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20104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20105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20106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20107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20108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20109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20110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20111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20112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20113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20114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20115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20116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20117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20118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20119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20120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20121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20122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20123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20124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20125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20126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20127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20128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20129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20130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20131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20132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20133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20134</v>
      </c>
      <c r="C19732" s="2">
        <v>16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20135</v>
      </c>
      <c r="C19733" s="2">
        <v>15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20136</v>
      </c>
      <c r="C19734" s="2">
        <v>18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20137</v>
      </c>
      <c r="C19735" s="2">
        <v>16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20138</v>
      </c>
      <c r="C19736" s="2">
        <v>15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20139</v>
      </c>
      <c r="C19737" s="2">
        <v>15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20140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20141</v>
      </c>
      <c r="C19739" s="2">
        <v>15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20142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20143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20144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20145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20146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20147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20148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20149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20150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20151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20152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20153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20154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20155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20156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20157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20158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20159</v>
      </c>
      <c r="C19757" s="2">
        <v>17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20160</v>
      </c>
      <c r="C19758" s="2">
        <v>15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20161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20162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20163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20164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20165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20166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20167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20168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20169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20170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20171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20172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20173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20174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20175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20176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20177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20178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20179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20180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20181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20182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20183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20184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20185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20186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20187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20188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20189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20190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20191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20192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20193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20194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20195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20196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20197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20198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20199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20200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20201</v>
      </c>
      <c r="C19799" s="2">
        <v>15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20202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20203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20204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20205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20206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20207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20208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20209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20210</v>
      </c>
      <c r="C19808" s="2">
        <v>17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20211</v>
      </c>
      <c r="C19809" s="2">
        <v>19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20212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20213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20214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20215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20216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20217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20218</v>
      </c>
      <c r="C19816" s="2">
        <v>14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20219</v>
      </c>
      <c r="C19817" s="2">
        <v>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20220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20221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20222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20223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20224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20225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20226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20227</v>
      </c>
      <c r="C19825" s="2">
        <v>16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20228</v>
      </c>
      <c r="C19826" s="2">
        <v>13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20229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20230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20231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20232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20233</v>
      </c>
      <c r="C19831" s="2">
        <v>16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20234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20235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20236</v>
      </c>
      <c r="C19834" s="2">
        <v>16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20237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20238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20239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20240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20241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20242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20243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20244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20245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20246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20247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20248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20249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20250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20251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20252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20253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20254</v>
      </c>
      <c r="C19852" s="2">
        <v>38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20255</v>
      </c>
      <c r="C19853" s="2">
        <v>39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20256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20257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20258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20259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20260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20261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20262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20263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20264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20265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20266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20267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20268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20269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20270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20271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20272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20273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20274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20275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20276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20277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20278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20279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20280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20281</v>
      </c>
      <c r="C19879" s="2">
        <v>20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20282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20283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20284</v>
      </c>
      <c r="C19882" s="2">
        <v>11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20285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20286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20287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20288</v>
      </c>
      <c r="C19886" s="2">
        <v>14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20289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20290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20291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20292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20293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20294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20295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20296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20297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20298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20299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20300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20301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20302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20303</v>
      </c>
      <c r="C19901" s="2">
        <v>20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20304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20305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20306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20307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20308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20309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20310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20311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20312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20313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20314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20315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20316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20317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20318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20319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20320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20321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20322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20323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20324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20325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20326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20327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20328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20329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20330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20331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20332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20333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20334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20335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20336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20337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20338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20339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20340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20341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20342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20343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20344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20345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20346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20347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20348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20349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20350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20351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20352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20353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20354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20355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20356</v>
      </c>
      <c r="C19954" s="2">
        <v>18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20357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20358</v>
      </c>
      <c r="C19956" s="2">
        <v>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20359</v>
      </c>
      <c r="C19957" s="2">
        <v>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20360</v>
      </c>
      <c r="C19958" s="2">
        <v>10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20361</v>
      </c>
      <c r="C19959" s="2">
        <v>10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20362</v>
      </c>
      <c r="C19960" s="2">
        <v>11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20363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20364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20365</v>
      </c>
      <c r="C19963" s="2">
        <v>11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20366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20367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20368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20369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20370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20371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20372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20373</v>
      </c>
      <c r="C19971" s="2">
        <v>21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20374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20375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20376</v>
      </c>
      <c r="C19974" s="2">
        <v>13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20377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20378</v>
      </c>
      <c r="C19976" s="2">
        <v>14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20379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20380</v>
      </c>
      <c r="C19978" s="2">
        <v>18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20381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20382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20383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20384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20385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20386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20387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20388</v>
      </c>
      <c r="C19986" s="2">
        <v>20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20389</v>
      </c>
      <c r="C19987" s="2">
        <v>19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20390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20391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20392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20393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20394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20395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20396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20397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20398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20399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20400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20401</v>
      </c>
      <c r="C19999" s="2">
        <v>13</v>
      </c>
      <c r="D19999" s="2" t="s">
        <v>1482</v>
      </c>
      <c r="E19999" s="2"/>
      <c r="F19999" s="2"/>
      <c r="G19999" s="2"/>
      <c r="H19999" s="2"/>
    </row>
    <row r="20000" spans="2:8">
      <c r="B20000" s="2" t="s">
        <v>20402</v>
      </c>
      <c r="C20000" s="2">
        <v>17</v>
      </c>
      <c r="D20000" s="2" t="s">
        <v>1482</v>
      </c>
      <c r="E20000" s="2"/>
      <c r="F20000" s="2"/>
      <c r="G20000" s="2"/>
      <c r="H20000" s="2"/>
    </row>
    <row r="20001" spans="2:8">
      <c r="B20001" s="2" t="s">
        <v>20403</v>
      </c>
      <c r="C20001" s="2">
        <v>26</v>
      </c>
      <c r="D20001" s="2" t="s">
        <v>1482</v>
      </c>
      <c r="E20001" s="2"/>
      <c r="F20001" s="2"/>
      <c r="G20001" s="2"/>
      <c r="H20001" s="2"/>
    </row>
    <row r="20002" spans="2:8">
      <c r="B20002" s="2" t="s">
        <v>20404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20405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20406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20407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20408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20409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20410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20411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20412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20413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20414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20415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20416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20417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20418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20419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20420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20421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20422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20423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20424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20425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20426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20427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20428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20429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20430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20431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20432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20433</v>
      </c>
      <c r="C20031" s="2">
        <v>11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20434</v>
      </c>
      <c r="C20032" s="2">
        <v>10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20435</v>
      </c>
      <c r="C20033" s="2">
        <v>12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20436</v>
      </c>
      <c r="C20034" s="2">
        <v>14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20437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20438</v>
      </c>
      <c r="C20036" s="2">
        <v>14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20439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20440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20441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20442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20443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20444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20445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20446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20447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20448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20449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20450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20451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20452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20453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20454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20455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20456</v>
      </c>
      <c r="C20054" s="2">
        <v>14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20457</v>
      </c>
      <c r="C20055" s="2">
        <v>15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20458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20459</v>
      </c>
      <c r="C20057" s="2">
        <v>14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20460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20461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20462</v>
      </c>
      <c r="C20060" s="2">
        <v>15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20463</v>
      </c>
      <c r="C20061" s="2">
        <v>14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20464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20465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20466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20467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20468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20469</v>
      </c>
      <c r="C20067" s="2">
        <v>19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20470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20471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20472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20473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20474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20475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20476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20477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20478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20479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20480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20481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20482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20483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20484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20485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20486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20487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20488</v>
      </c>
      <c r="C20086" s="2">
        <v>18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20489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20490</v>
      </c>
      <c r="C20088" s="2">
        <v>13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20491</v>
      </c>
      <c r="C20089" s="2">
        <v>14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20492</v>
      </c>
      <c r="C20090" s="2">
        <v>15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20493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20494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20495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20496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20497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20498</v>
      </c>
      <c r="C20096" s="2">
        <v>5</v>
      </c>
      <c r="D20096" s="2" t="s">
        <v>1482</v>
      </c>
      <c r="E20096" s="2"/>
      <c r="F20096" s="2"/>
      <c r="G20096" s="2"/>
      <c r="H20096" s="2"/>
    </row>
    <row r="20097" spans="2:8">
      <c r="B20097" s="2" t="s">
        <v>20499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20500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20501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20502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20503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20504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20505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20506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20507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20508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20509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20510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20511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20512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20513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20514</v>
      </c>
      <c r="C20112" s="2">
        <v>17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20515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20516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20517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20518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20519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20520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20521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20522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20523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20524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20525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20526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20527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20528</v>
      </c>
      <c r="C20126" s="2">
        <v>17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20529</v>
      </c>
      <c r="C20127" s="2">
        <v>17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20530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20531</v>
      </c>
      <c r="C20129" s="2">
        <v>18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20532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20533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20534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20535</v>
      </c>
      <c r="C20133" s="2">
        <v>17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20536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20537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20538</v>
      </c>
      <c r="C20136" s="2">
        <v>21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20539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20540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20541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20542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20543</v>
      </c>
      <c r="C20141" s="2">
        <v>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20544</v>
      </c>
      <c r="C20142" s="2">
        <v>13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20545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20546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20547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20548</v>
      </c>
      <c r="C20146" s="2">
        <v>27</v>
      </c>
      <c r="D20146" s="2" t="s">
        <v>1482</v>
      </c>
      <c r="E20146" s="2"/>
      <c r="F20146" s="2"/>
      <c r="G20146" s="2"/>
      <c r="H20146" s="2"/>
    </row>
    <row r="20147" spans="2:8">
      <c r="B20147" s="2" t="s">
        <v>20549</v>
      </c>
      <c r="C20147" s="2">
        <v>27</v>
      </c>
      <c r="D20147" s="2" t="s">
        <v>1482</v>
      </c>
      <c r="E20147" s="2"/>
      <c r="F20147" s="2"/>
      <c r="G20147" s="2"/>
      <c r="H20147" s="2"/>
    </row>
    <row r="20148" spans="2:8">
      <c r="B20148" s="2" t="s">
        <v>20550</v>
      </c>
      <c r="C20148" s="2">
        <v>28</v>
      </c>
      <c r="D20148" s="2" t="s">
        <v>1482</v>
      </c>
      <c r="E20148" s="2"/>
      <c r="F20148" s="2"/>
      <c r="G20148" s="2"/>
      <c r="H20148" s="2"/>
    </row>
    <row r="20149" spans="2:8">
      <c r="B20149" s="2" t="s">
        <v>20551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20552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20553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20554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20555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20556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20557</v>
      </c>
      <c r="C20155" s="2">
        <v>14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20558</v>
      </c>
      <c r="C20156" s="2">
        <v>14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20559</v>
      </c>
      <c r="C20157" s="2">
        <v>15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20560</v>
      </c>
      <c r="C20158" s="2">
        <v>14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20561</v>
      </c>
      <c r="C20159" s="2">
        <v>15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20562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20563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20564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20565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20566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20567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20568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20569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20570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20571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20572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20573</v>
      </c>
      <c r="C20171" s="2">
        <v>13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20574</v>
      </c>
      <c r="C20172" s="2">
        <v>14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20575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20576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20577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20578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20579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20580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20581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20582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20583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20584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20585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20586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20587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20588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20589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20590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20591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20592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20593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20594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20595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20596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20597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20598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20599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20600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20601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20602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20603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20604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20605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20606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20607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20608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20609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20610</v>
      </c>
      <c r="C20208" s="2">
        <v>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20611</v>
      </c>
      <c r="C20209" s="2">
        <v>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20612</v>
      </c>
      <c r="C20210" s="2">
        <v>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20613</v>
      </c>
      <c r="C20211" s="2">
        <v>12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20614</v>
      </c>
      <c r="C20212" s="2">
        <v>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20615</v>
      </c>
      <c r="C20213" s="2">
        <v>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20616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20617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20618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20619</v>
      </c>
      <c r="C20217" s="2">
        <v>16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20620</v>
      </c>
      <c r="C20218" s="2">
        <v>18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20621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20622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20623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20624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20625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20626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20627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20628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20629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20630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20631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20632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20633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20634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20635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20636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20637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20638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20639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20640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20641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20642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20643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20644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20645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20646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20647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20648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20649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20650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20651</v>
      </c>
      <c r="C20249" s="2">
        <v>13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20652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20653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20654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20655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20656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20657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20658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20659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20660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20661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20662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20663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20664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20665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20666</v>
      </c>
      <c r="C20264" s="2">
        <v>17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20667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20668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20669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20670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20671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20672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20673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20674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20675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20676</v>
      </c>
      <c r="C20274" s="2">
        <v>17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20677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20678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20679</v>
      </c>
      <c r="C20277" s="2">
        <v>18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20680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20681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20682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20683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20684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20685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20686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20687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20688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20689</v>
      </c>
      <c r="C20287" s="2">
        <v>15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20690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20691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20692</v>
      </c>
      <c r="C20290" s="2">
        <v>15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20693</v>
      </c>
      <c r="C20291" s="2">
        <v>15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20694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20695</v>
      </c>
      <c r="C20293" s="2">
        <v>15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20696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20697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20698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20699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20700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20701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20702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20703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20704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20705</v>
      </c>
      <c r="C20303" s="2">
        <v>15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20706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20707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20708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20709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20710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20711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20712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20713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20714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20715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20716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20717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20718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20719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20720</v>
      </c>
      <c r="C20318" s="2">
        <v>16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20721</v>
      </c>
      <c r="C20319" s="2">
        <v>17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20722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20723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20724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20725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20726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20727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20728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20729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20730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20731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20732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20733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20734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20735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20736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20737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20738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20739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20740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20741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20742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20743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20744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20745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20746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20747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20748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20749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20750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20751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20752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20753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20754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20755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20756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20757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20758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20759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20760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20761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20762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20763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20764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20765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20766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20767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20768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20769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20770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20771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20772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20773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20774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20775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20776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20777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20778</v>
      </c>
      <c r="C20376" s="2">
        <v>16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20779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20780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20781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20782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20783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20784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20785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20786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20787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20788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20789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20790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20791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20792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20793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20794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20795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20796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20797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20798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20799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20800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20801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20802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20803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20804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20805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20806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20807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20808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20809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20810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20811</v>
      </c>
      <c r="C20409" s="2">
        <v>20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20812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20813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20814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20815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20816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20817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20818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20819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20820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20821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20822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20823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20824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20825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20826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20827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20828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20829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20830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20831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20832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20833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20834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20835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20836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20837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20838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20839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20840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20841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20842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20843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20844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20845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20846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20847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20848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20849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20850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20851</v>
      </c>
      <c r="C20449" s="2">
        <v>15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20852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20853</v>
      </c>
      <c r="C20451" s="2">
        <v>15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20854</v>
      </c>
      <c r="C20452" s="2">
        <v>15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20855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20856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20857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20858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20859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20860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20861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20862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20863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20864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20865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20866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20867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20868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20869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20870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20871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20872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20873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20874</v>
      </c>
      <c r="C20472" s="2">
        <v>18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20875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20876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20877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20878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20879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20880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20881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20882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20883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20884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20885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20886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20887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20888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20889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20890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20891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20892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20893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20894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20895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20896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20897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20898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20899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20900</v>
      </c>
      <c r="C20498" s="2">
        <v>18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20901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20902</v>
      </c>
      <c r="C20500" s="2">
        <v>16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20903</v>
      </c>
      <c r="C20501" s="2">
        <v>15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20904</v>
      </c>
      <c r="C20502" s="2">
        <v>15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20905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20906</v>
      </c>
      <c r="C20504" s="2">
        <v>16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20907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20908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20909</v>
      </c>
      <c r="C20507" s="2">
        <v>15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20910</v>
      </c>
      <c r="C20508" s="2">
        <v>15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20911</v>
      </c>
      <c r="C20509" s="2">
        <v>21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20912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20913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20914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20915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20916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20917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20918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20919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20920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20921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20922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20923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20924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20925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20926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20927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20928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20929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20930</v>
      </c>
      <c r="C20528" s="2">
        <v>19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20931</v>
      </c>
      <c r="C20529" s="2">
        <v>20</v>
      </c>
      <c r="D20529" s="2" t="s">
        <v>1482</v>
      </c>
      <c r="E20529" s="2"/>
      <c r="F20529" s="2"/>
      <c r="G20529" s="2"/>
      <c r="H20529" s="2"/>
    </row>
    <row r="20530" spans="2:8">
      <c r="B20530" s="2" t="s">
        <v>20932</v>
      </c>
      <c r="C20530" s="2">
        <v>16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20933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20934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20935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20936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20937</v>
      </c>
      <c r="C20535" s="2">
        <v>15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20938</v>
      </c>
      <c r="C20536" s="2">
        <v>15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20939</v>
      </c>
      <c r="C20537" s="2">
        <v>15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20940</v>
      </c>
      <c r="C20538" s="2">
        <v>15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20941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20942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20943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20944</v>
      </c>
      <c r="C20542" s="2">
        <v>16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20945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20946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20947</v>
      </c>
      <c r="C20545" s="2">
        <v>10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20948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20949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20950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20951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20952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20953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20954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20955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20956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20957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20958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20959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20960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20961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20962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20963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20964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20965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20966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20967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20968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20969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20970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20971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20972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20973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20974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20975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20976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20977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20978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20979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20980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20981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20982</v>
      </c>
      <c r="C20580" s="2">
        <v>5</v>
      </c>
      <c r="D20580" s="2" t="s">
        <v>1482</v>
      </c>
      <c r="E20580" s="2"/>
      <c r="F20580" s="2"/>
      <c r="G20580" s="2"/>
      <c r="H20580" s="2"/>
    </row>
    <row r="20581" spans="2:8">
      <c r="B20581" s="2" t="s">
        <v>20983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20984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20985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20986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20987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20988</v>
      </c>
      <c r="C20586" s="2">
        <v>16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20989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20990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20991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20992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20993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20994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20995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20996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20997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20998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20999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21000</v>
      </c>
      <c r="C20598" s="2">
        <v>16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21001</v>
      </c>
      <c r="C20599" s="2">
        <v>15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21002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21003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21004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21005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21006</v>
      </c>
      <c r="C20604" s="2">
        <v>18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21007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21008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21009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21010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21011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21012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21013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21014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21015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21016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21017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21018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21019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21020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21021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21022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21023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21024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21025</v>
      </c>
      <c r="C20623" s="2">
        <v>17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21026</v>
      </c>
      <c r="C20624" s="2">
        <v>17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21027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21028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21029</v>
      </c>
      <c r="C20627" s="2">
        <v>17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21030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21031</v>
      </c>
      <c r="C20629" s="2">
        <v>19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21032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21033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21034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21035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21036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21037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21038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21039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21040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21041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21042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21043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21044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21045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21046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21047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21048</v>
      </c>
      <c r="C20646" s="2">
        <v>16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21049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21050</v>
      </c>
      <c r="C20648" s="2">
        <v>15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21051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21052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21053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21054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21055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21056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21057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21058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21059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21060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21061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21062</v>
      </c>
      <c r="C20660" s="2">
        <v>11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21063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21064</v>
      </c>
      <c r="C20662" s="2">
        <v>16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21065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21066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21067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21068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21069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21070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21071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21072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21073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21074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21075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21076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21077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21078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21079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21080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21081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21082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21083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21084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21085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21086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21087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21088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21089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21090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21091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21092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21093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21094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21095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21096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21097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21098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21099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21100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21101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21102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21103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21104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21105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21106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21107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21108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21109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21110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21111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21112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21113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21114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21115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21116</v>
      </c>
      <c r="C20714" s="2">
        <v>18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21117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21118</v>
      </c>
      <c r="C20716" s="2">
        <v>19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21119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21120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21121</v>
      </c>
      <c r="C20719" s="2">
        <v>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21122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21123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21124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21125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21126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21127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21128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21129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21130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21131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21132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21133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21134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21135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21136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21137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21138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21139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21140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21141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21142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21143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21144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21145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21146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21147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21148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21149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21150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21151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21152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21153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21154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21155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21156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21157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21158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21159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21160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21161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21162</v>
      </c>
      <c r="C20760" s="2">
        <v>16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21163</v>
      </c>
      <c r="C20761" s="2">
        <v>16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21164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21165</v>
      </c>
      <c r="C20763" s="2">
        <v>16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21166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21167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21168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21169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21170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21171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21172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21173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21174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21175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21176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21177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21178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21179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21180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21181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21182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21183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21184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21185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21186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21187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21188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21189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21190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21191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21192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21193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21194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21195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21196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21197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21198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21199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21200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21201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21202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21203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21204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21205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21206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21207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21208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21209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21210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21211</v>
      </c>
      <c r="C20809" s="2">
        <v>18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21212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21213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21214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21215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21216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21217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21218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21219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21220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21221</v>
      </c>
      <c r="C20819" s="2">
        <v>20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21222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21223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21224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21225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21226</v>
      </c>
      <c r="C20824" s="2">
        <v>19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21227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21228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21229</v>
      </c>
      <c r="C20827" s="2">
        <v>20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21230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21231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21232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21233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21234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21235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21236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21237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21238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21239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21240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21241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21242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21243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21244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21245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21246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21247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21248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21249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21250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21251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21252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21253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21254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21255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21256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21257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21258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21259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21260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21261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21262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21263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21264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21265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21266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21267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21268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21269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21270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21271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21272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21273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21274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21275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21276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21277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21278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21279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21280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21281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21282</v>
      </c>
      <c r="C20880" s="2">
        <v>17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21283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21284</v>
      </c>
      <c r="C20882" s="2">
        <v>16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21285</v>
      </c>
      <c r="C20883" s="2">
        <v>15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21286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21287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21288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21289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21290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21291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21292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21293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21294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21295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21296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21297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21298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21299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21300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21301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21302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21303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21304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21305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21306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21307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21308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21309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21310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21311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21312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21313</v>
      </c>
      <c r="C20911" s="2">
        <v>21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21314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21315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21316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21317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21318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21319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21320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21321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21322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21323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21324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21325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21326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21327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21328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21329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21330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21331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21332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21333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21334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21335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21336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21337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21338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21339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21340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21341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21342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21343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21344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21345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21346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21347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21348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21349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21350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21351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21352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21353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21354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21355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21356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21357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21358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21359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21360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21361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21362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21363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21364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21365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21366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21367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21368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21369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21370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21371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21372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21373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21374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21375</v>
      </c>
      <c r="C20973" s="2">
        <v>17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21376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21377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21378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21379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21380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21381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21382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21383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21384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21385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21386</v>
      </c>
      <c r="C20984" s="2">
        <v>17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21387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21388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21389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21390</v>
      </c>
      <c r="C20988" s="2">
        <v>13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21391</v>
      </c>
      <c r="C20989" s="2">
        <v>15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21392</v>
      </c>
      <c r="C20990" s="2">
        <v>10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21393</v>
      </c>
      <c r="C20991" s="2">
        <v>16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21394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21395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21396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21397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21398</v>
      </c>
      <c r="C20996" s="2">
        <v>18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21399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21400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21401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21402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21403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21404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21405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21406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21407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21408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21409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21410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21411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21412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21413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21414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21415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21416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21417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21418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21419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21420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21421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21422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21423</v>
      </c>
      <c r="C21021" s="2">
        <v>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21424</v>
      </c>
      <c r="C21022" s="2">
        <v>13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21425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21426</v>
      </c>
      <c r="C21024" s="2">
        <v>15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21427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21428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21429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21430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21431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21432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21433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21434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21435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21436</v>
      </c>
      <c r="C21034" s="2">
        <v>11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21437</v>
      </c>
      <c r="C21035" s="2">
        <v>11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21438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21439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21440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21441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21442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21443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21444</v>
      </c>
      <c r="C21042" s="2">
        <v>15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21445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21446</v>
      </c>
      <c r="C21044" s="2">
        <v>16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21447</v>
      </c>
      <c r="C21045" s="2">
        <v>17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21448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21449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21450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21451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21452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21453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21454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21455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21456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21457</v>
      </c>
      <c r="C21055" s="2">
        <v>18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21458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21459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21460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21461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21462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21463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21464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21465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21466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21467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21468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21469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21470</v>
      </c>
      <c r="C21068" s="2">
        <v>21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21471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21472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21473</v>
      </c>
      <c r="C21071" s="2">
        <v>15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21474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21475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21476</v>
      </c>
      <c r="C21074" s="2">
        <v>11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21477</v>
      </c>
      <c r="C21075" s="2">
        <v>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21478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21479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21480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21481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21482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21483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21484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21485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21486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21487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21488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21489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21490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21491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21492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21493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21494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21495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21496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21497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21498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21499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21500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21501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21502</v>
      </c>
      <c r="C21100" s="2">
        <v>16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21503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21504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21505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21506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21507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21508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21509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21510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21511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21512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21513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21514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21515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21516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21517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21518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21519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21520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21521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21522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21523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21524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21525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21526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21527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21528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21529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21530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21531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21532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21533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21534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21535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21536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21537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21538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21539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21540</v>
      </c>
      <c r="C21138" s="2">
        <v>13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21541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21542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21543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21544</v>
      </c>
      <c r="C21142" s="2">
        <v>15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21545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21546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21547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21548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21549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21550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21551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21552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21553</v>
      </c>
      <c r="C21151" s="2">
        <v>11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21554</v>
      </c>
      <c r="C21152" s="2">
        <v>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21555</v>
      </c>
      <c r="C21153" s="2">
        <v>10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21556</v>
      </c>
      <c r="C21154" s="2">
        <v>12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21557</v>
      </c>
      <c r="C21155" s="2">
        <v>11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21558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21559</v>
      </c>
      <c r="C21157" s="2">
        <v>18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21560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21561</v>
      </c>
      <c r="C21159" s="2">
        <v>15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21562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21563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21564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21565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21566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21567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21568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21569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21570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21571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21572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21573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21574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21575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21576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21577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21578</v>
      </c>
      <c r="C21176" s="2">
        <v>18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21579</v>
      </c>
      <c r="C21177" s="2">
        <v>17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21580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21581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21582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21583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21584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21585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21586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21587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21588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21589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21590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21591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21592</v>
      </c>
      <c r="C21190" s="2">
        <v>20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21593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21594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21595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21596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21597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21598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21599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21600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21601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21602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21603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21604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21605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21606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21607</v>
      </c>
      <c r="C21205" s="2">
        <v>18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21608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21609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21610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21611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21612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21613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21614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21615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21616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21617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21618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21619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21620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21621</v>
      </c>
      <c r="C21219" s="2">
        <v>13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21622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21623</v>
      </c>
      <c r="C21221" s="2">
        <v>14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21624</v>
      </c>
      <c r="C21222" s="2">
        <v>14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21625</v>
      </c>
      <c r="C21223" s="2">
        <v>15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21626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21627</v>
      </c>
      <c r="C21225" s="2">
        <v>11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21628</v>
      </c>
      <c r="C21226" s="2">
        <v>10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21629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21630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21631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21632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21633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21634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21635</v>
      </c>
      <c r="C21233" s="2">
        <v>12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21636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21637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21638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21639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21640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21641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21642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21643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21644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21645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21646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21647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21648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21649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21650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21651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21652</v>
      </c>
      <c r="C21250" s="2">
        <v>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21653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21654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21655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21656</v>
      </c>
      <c r="C21254" s="2">
        <v>16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21657</v>
      </c>
      <c r="C21255" s="2">
        <v>12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21658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21659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21660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21661</v>
      </c>
      <c r="C21259" s="2">
        <v>13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21662</v>
      </c>
      <c r="C21260" s="2">
        <v>13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21663</v>
      </c>
      <c r="C21261" s="2">
        <v>13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21664</v>
      </c>
      <c r="C21262" s="2">
        <v>12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21665</v>
      </c>
      <c r="C21263" s="2">
        <v>12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21666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21667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21668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21669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21670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21671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21672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21673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21674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21675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21676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21677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21678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21679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21680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21681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21682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21683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21684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21685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21686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21687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21688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21689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21690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21691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21692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21693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21694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21695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21696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21697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21698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21699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21700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21701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21702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21703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21704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21705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21706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21707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21708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21709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21710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21711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21712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21713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21714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21715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21716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21717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21718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21719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21720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21721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21722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21723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21724</v>
      </c>
      <c r="C21322" s="2">
        <v>18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21725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21726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21727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21728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21729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21730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21731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21732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21733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21734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21735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21736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21737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21738</v>
      </c>
      <c r="C21336" s="2">
        <v>21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21739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21740</v>
      </c>
      <c r="C21338" s="2">
        <v>16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21741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21742</v>
      </c>
      <c r="C21340" s="2">
        <v>12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21743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21744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21745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21746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21747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21748</v>
      </c>
      <c r="C21346" s="2">
        <v>15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21749</v>
      </c>
      <c r="C21347" s="2">
        <v>14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21750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21751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21752</v>
      </c>
      <c r="C21350" s="2">
        <v>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21753</v>
      </c>
      <c r="C21351" s="2">
        <v>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21754</v>
      </c>
      <c r="C21352" s="2">
        <v>13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21755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21756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21757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21758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21759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21760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21761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21762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21763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21764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21765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21766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21767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21768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21769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21770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21771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21772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21773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21774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21775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21776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21777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21778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21779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21780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21781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21782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21783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21784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21785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21786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21787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21788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21789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21790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21791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21792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21793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21794</v>
      </c>
      <c r="C21392" s="2">
        <v>20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21795</v>
      </c>
      <c r="C21393" s="2">
        <v>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21796</v>
      </c>
      <c r="C21394" s="2">
        <v>15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21797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21798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21799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21800</v>
      </c>
      <c r="C21398" s="2">
        <v>14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21801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21802</v>
      </c>
      <c r="C21400" s="2">
        <v>11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21803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21804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21805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21806</v>
      </c>
      <c r="C21404" s="2">
        <v>14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21807</v>
      </c>
      <c r="C21405" s="2">
        <v>14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21808</v>
      </c>
      <c r="C21406" s="2">
        <v>15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21809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21810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21811</v>
      </c>
      <c r="C21409" s="2">
        <v>15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21812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21813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21814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21815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21816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21817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21818</v>
      </c>
      <c r="C21416" s="2">
        <v>13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21819</v>
      </c>
      <c r="C21417" s="2">
        <v>13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21820</v>
      </c>
      <c r="C21418" s="2">
        <v>13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21821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21822</v>
      </c>
      <c r="C21420" s="2">
        <v>12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21823</v>
      </c>
      <c r="C21421" s="2">
        <v>13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21824</v>
      </c>
      <c r="C21422" s="2">
        <v>14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21825</v>
      </c>
      <c r="C21423" s="2">
        <v>14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21826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21827</v>
      </c>
      <c r="C21425" s="2">
        <v>14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21828</v>
      </c>
      <c r="C21426" s="2">
        <v>15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21829</v>
      </c>
      <c r="C21427" s="2">
        <v>12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21830</v>
      </c>
      <c r="C21428" s="2">
        <v>14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21831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21832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21833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21834</v>
      </c>
      <c r="C21432" s="2">
        <v>15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21835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21836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21837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21838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21839</v>
      </c>
      <c r="C21437" s="2">
        <v>15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21840</v>
      </c>
      <c r="C21438" s="2">
        <v>16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21841</v>
      </c>
      <c r="C21439" s="2">
        <v>14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21842</v>
      </c>
      <c r="C21440" s="2">
        <v>15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21843</v>
      </c>
      <c r="C21441" s="2">
        <v>14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21844</v>
      </c>
      <c r="C21442" s="2">
        <v>13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21845</v>
      </c>
      <c r="C21443" s="2">
        <v>13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21846</v>
      </c>
      <c r="C21444" s="2">
        <v>13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21847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21848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21849</v>
      </c>
      <c r="C21447" s="2">
        <v>14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21850</v>
      </c>
      <c r="C21448" s="2">
        <v>12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21851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21852</v>
      </c>
      <c r="C21450" s="2">
        <v>19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21853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21854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21855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21856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21857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21858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21859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21860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21861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21862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21863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21864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21865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21866</v>
      </c>
      <c r="C21464" s="2">
        <v>19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21867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21868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21869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21870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21871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21872</v>
      </c>
      <c r="C21470" s="2">
        <v>18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21873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21874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21875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21876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21877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21878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21879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21880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21881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21882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21883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21884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21885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21886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21887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21888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21889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21890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21891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21892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21893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21894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21895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21896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21897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21898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21899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21900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21901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21902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21903</v>
      </c>
      <c r="C21501" s="2">
        <v>20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21904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21905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21906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21907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21908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21909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21910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21911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21912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21913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21914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21915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21916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21917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21918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21919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21920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21921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21922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21923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21924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21925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21926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21927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21928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21929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21930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21931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21932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21933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21934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21935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21936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21937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21938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21939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21940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21941</v>
      </c>
      <c r="C21539" s="2">
        <v>13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21942</v>
      </c>
      <c r="C21540" s="2">
        <v>14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21943</v>
      </c>
      <c r="C21541" s="2">
        <v>16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21944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21945</v>
      </c>
      <c r="C21543" s="2">
        <v>12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21946</v>
      </c>
      <c r="C21544" s="2">
        <v>12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21947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21948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21949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21950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21951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21952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21953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21954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21955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21956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21957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21958</v>
      </c>
      <c r="C21556" s="2">
        <v>18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21959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21960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21961</v>
      </c>
      <c r="C21559" s="2">
        <v>17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21962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21963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21964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21965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21966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21967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21968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21969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21970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21971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21972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21973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21974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21975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21976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21977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21978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21979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21980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21981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21982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21983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21984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21985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21986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21987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21988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21989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21990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21991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21992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21993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21994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21995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21996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21997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21998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21999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22000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22001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22002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22003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22004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22005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22006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22007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22008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22009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22010</v>
      </c>
      <c r="C21608" s="2">
        <v>15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22011</v>
      </c>
      <c r="C21609" s="2">
        <v>12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22012</v>
      </c>
      <c r="C21610" s="2">
        <v>11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22013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22014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22015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22016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22017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22018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22019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22020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22021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22022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22023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22024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22025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22026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22027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22028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22029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22030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22031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22032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22033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22034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22035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22036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22037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22038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22039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22040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22041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22042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22043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22044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22045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22046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22047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22048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22049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22050</v>
      </c>
      <c r="C21648" s="2">
        <v>14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22051</v>
      </c>
      <c r="C21649" s="2">
        <v>15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22052</v>
      </c>
      <c r="C21650" s="2">
        <v>14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22053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22054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22055</v>
      </c>
      <c r="C21653" s="2">
        <v>15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22056</v>
      </c>
      <c r="C21654" s="2">
        <v>14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22057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22058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22059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22060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22061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22062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22063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22064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22065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22066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22067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22068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22069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22070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22071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22072</v>
      </c>
      <c r="C21670" s="2">
        <v>40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22073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22074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22075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22076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22077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22078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22079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22080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22081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22082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22083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22084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22085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22086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22087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22088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22089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22090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22091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22092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22093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22094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22095</v>
      </c>
      <c r="C21693" s="2">
        <v>17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22096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22097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22098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22099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22100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22101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22102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22103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22104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22105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22106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22107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22108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22109</v>
      </c>
      <c r="C21707" s="2">
        <v>18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22110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22111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22112</v>
      </c>
      <c r="C21710" s="2">
        <v>16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22113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22114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22115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22116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22117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22118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22119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22120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22121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22122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22123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22124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22125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22126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22127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22128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22129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22130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22131</v>
      </c>
      <c r="C21729" s="2">
        <v>19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22132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22133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22134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22135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22136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22137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22138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22139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22140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22141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22142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22143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22144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22145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22146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22147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22148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22149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22150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22151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22152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22153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22154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22155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22156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22157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22158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22159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22160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22161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22162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22163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22164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22165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22166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22167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22168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22169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22170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22171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22172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22173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22174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22175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22176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22177</v>
      </c>
      <c r="C21775" s="2">
        <v>18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22178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22179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22180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22181</v>
      </c>
      <c r="C21779" s="2">
        <v>16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22182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22183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22184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22185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22186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22187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22188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22189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22190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22191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22192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22193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22194</v>
      </c>
      <c r="C21792" s="2">
        <v>13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22195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22196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22197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22198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22199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22200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22201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22202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22203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22204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22205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22206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22207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22208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22209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22210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22211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22212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22213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22214</v>
      </c>
      <c r="C21812" s="2">
        <v>18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22215</v>
      </c>
      <c r="C21813" s="2">
        <v>17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22216</v>
      </c>
      <c r="C21814" s="2">
        <v>17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22217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22218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22219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22220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22221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22222</v>
      </c>
      <c r="C21820" s="2">
        <v>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22223</v>
      </c>
      <c r="C21821" s="2">
        <v>13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22224</v>
      </c>
      <c r="C21822" s="2">
        <v>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22225</v>
      </c>
      <c r="C21823" s="2">
        <v>13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22226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22227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22228</v>
      </c>
      <c r="C21826" s="2">
        <v>14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22229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22230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22231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22232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22233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22234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22235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22236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22237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22238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22239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22240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22241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22242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22243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22244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22245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22246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22247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22248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22249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22250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22251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22252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22253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22254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22255</v>
      </c>
      <c r="C21853" s="2">
        <v>20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22256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22257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22258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22259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22260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22261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22262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22263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22264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22265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22266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22267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22268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22269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22270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22271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22272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22273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22274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22275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22276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22277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22278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22279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22280</v>
      </c>
      <c r="C21878" s="2">
        <v>35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22281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22282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22283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22284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22285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22286</v>
      </c>
      <c r="C21884" s="2">
        <v>15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22287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22288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22289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22290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22291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22292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22293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22294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22295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22296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22297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22298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22299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22300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22301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22302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22303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22304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22305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22306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22307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22308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22309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22310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22311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22312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22313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22314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22315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22316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22317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22318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22319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22320</v>
      </c>
      <c r="C21918" s="2">
        <v>20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22321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22322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22323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22324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22325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22326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22327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22328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22329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22330</v>
      </c>
      <c r="C21928" s="2">
        <v>12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22331</v>
      </c>
      <c r="C21929" s="2">
        <v>13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22332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22333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22334</v>
      </c>
      <c r="C21932" s="2">
        <v>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22335</v>
      </c>
      <c r="C21933" s="2">
        <v>13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22336</v>
      </c>
      <c r="C21934" s="2">
        <v>13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22337</v>
      </c>
      <c r="C21935" s="2">
        <v>13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22338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22339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22340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22341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22342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22343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22344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22345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22346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22347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22348</v>
      </c>
      <c r="C21946" s="2">
        <v>21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22349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22350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22351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22352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22353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22354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22355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22356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22357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22358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22359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22360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22361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22362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22363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22364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22365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22366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22367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22368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22369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22370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22371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22372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22373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22374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22375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22376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22377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22378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22379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22380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22381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22382</v>
      </c>
      <c r="C21980" s="2">
        <v>20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22383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22384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22385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22386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22387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22388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22389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22390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22391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22392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22393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22394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22395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22396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22397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22398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22399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22400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22401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22402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22403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22404</v>
      </c>
      <c r="C22002" s="2">
        <v>20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22405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22406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22407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22408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22409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22410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22411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22412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22413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22414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22415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22416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22417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22418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22419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22420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22421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22422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22423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22424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22425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22426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22427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22428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22429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22430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22431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22432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22433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22434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22435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22436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22437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22438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22439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22440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22441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22442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22443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22444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22445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22446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22447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22448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22449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22450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22451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22452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22453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22454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22455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22456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22457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22458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22459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22460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22461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22462</v>
      </c>
      <c r="C22060" s="2">
        <v>18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22463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22464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22465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22466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22467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22468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22469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22470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22471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22472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22473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22474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22475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22476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22477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22478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22479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22480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22481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22482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22483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22484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22485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22486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22487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22488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22489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22490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22491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22492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22493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22494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22495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22496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22497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22498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22499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22500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22501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22502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22503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22504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22505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22506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22507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22508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22509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22510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22511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22512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22513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22514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22515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22516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22517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22518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22519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22520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22521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22522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22523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22524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22525</v>
      </c>
      <c r="C22123" s="2">
        <v>39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22526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22527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22528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22529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22530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22531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22532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22533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22534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22535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22536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22537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22538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22539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22540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22541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22542</v>
      </c>
      <c r="C22140" s="2">
        <v>16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22543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22544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22545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22546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22547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22548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22549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22550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22551</v>
      </c>
      <c r="C22149" s="2">
        <v>19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22552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22553</v>
      </c>
      <c r="C22151" s="2">
        <v>15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22554</v>
      </c>
      <c r="C22152" s="2">
        <v>15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22555</v>
      </c>
      <c r="C22153" s="2">
        <v>14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22556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22557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22558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22559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22560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22561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22562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22563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22564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22565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22566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22567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22568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22569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22570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22571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22572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22573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22574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22575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22576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22577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22578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22579</v>
      </c>
      <c r="C22177" s="2">
        <v>16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22580</v>
      </c>
      <c r="C22178" s="2">
        <v>16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22581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22582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22583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22584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22585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22586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22587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22588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22589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22590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22591</v>
      </c>
      <c r="C22189" s="2">
        <v>18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22592</v>
      </c>
      <c r="C22190" s="2">
        <v>17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22593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22594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22595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22596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22597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22598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22599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22600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22601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22602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22603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22604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22605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22606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22607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22608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22609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22610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22611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22612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22613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22614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22615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22616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22617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22618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22619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22620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22621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22622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22623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22624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22625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22626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22627</v>
      </c>
      <c r="C22225" s="2">
        <v>20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22628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22629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22630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22631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22632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22633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22634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22635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22636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22637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22638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22639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22640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22641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22642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22643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22644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22645</v>
      </c>
      <c r="C22243" s="2">
        <v>14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22646</v>
      </c>
      <c r="C22244" s="2">
        <v>16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22647</v>
      </c>
      <c r="C22245" s="2">
        <v>11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22648</v>
      </c>
      <c r="C22246" s="2">
        <v>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22649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22650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22651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22652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22653</v>
      </c>
      <c r="C22251" s="2">
        <v>18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22654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22655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22656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22657</v>
      </c>
      <c r="C22255" s="2">
        <v>15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22658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22659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22660</v>
      </c>
      <c r="C22258" s="2">
        <v>15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22661</v>
      </c>
      <c r="C22259" s="2">
        <v>12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22662</v>
      </c>
      <c r="C22260" s="2">
        <v>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22663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22664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22665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22666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22667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22668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22669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22670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22671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22672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22673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22674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22675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22676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22677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22678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22679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22680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22681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22682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22683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22684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22685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22686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22687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22688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22689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22690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22691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22692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22693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22694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22695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22696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22697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22698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22699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22700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22701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22702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22703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22704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22705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22706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22707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22708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22709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22710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22711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22712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22713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22714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22715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22716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22717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22718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22719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22720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22721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22722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22723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22724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22725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22726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22727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22728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22729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22730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22731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22732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22733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22734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22735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22736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22737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22738</v>
      </c>
      <c r="C22336" s="2">
        <v>17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22739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22740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22741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22742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22743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22744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22745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22746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22747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22748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22749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22750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22751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22752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22753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22754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22755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22756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22757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22758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22759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22760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22761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22762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22763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22764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22765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22766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22767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22768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22769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22770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22771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22772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22773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22774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22775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22776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22777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22778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22779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22780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22781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22782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22783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22784</v>
      </c>
      <c r="C22382" s="2">
        <v>12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22785</v>
      </c>
      <c r="C22383" s="2">
        <v>12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22786</v>
      </c>
      <c r="C22384" s="2">
        <v>12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22787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22788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22789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22790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22791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22792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22793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22794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22795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22796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22797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22798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22799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22800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22801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22802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22803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22804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22805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22806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22807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22808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22809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22810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22811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22812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22813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22814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22815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22816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22817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22818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22819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22820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22821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22822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22823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22824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22825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22826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22827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22828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22829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22830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22831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22832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22833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22834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22835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22836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22837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22838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22839</v>
      </c>
      <c r="C22437" s="2">
        <v>15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22840</v>
      </c>
      <c r="C22438" s="2">
        <v>10</v>
      </c>
      <c r="D22438" s="2" t="s">
        <v>1482</v>
      </c>
      <c r="E22438" s="2"/>
      <c r="F22438" s="2"/>
      <c r="G22438" s="2"/>
      <c r="H22438" s="2"/>
    </row>
    <row r="22439" spans="2:8">
      <c r="B22439" s="2" t="s">
        <v>22841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22842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22843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22844</v>
      </c>
      <c r="C22442" s="2">
        <v>14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22845</v>
      </c>
      <c r="C22443" s="2">
        <v>14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22846</v>
      </c>
      <c r="C22444" s="2">
        <v>14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22847</v>
      </c>
      <c r="C22445" s="2">
        <v>13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22848</v>
      </c>
      <c r="C22446" s="2">
        <v>14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22849</v>
      </c>
      <c r="C22447" s="2">
        <v>15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22850</v>
      </c>
      <c r="C22448" s="2">
        <v>14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22851</v>
      </c>
      <c r="C22449" s="2">
        <v>14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22852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22853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22854</v>
      </c>
      <c r="C22452" s="2">
        <v>15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22855</v>
      </c>
      <c r="C22453" s="2">
        <v>17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22856</v>
      </c>
      <c r="C22454" s="2">
        <v>18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22857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22858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22859</v>
      </c>
      <c r="C22457" s="2">
        <v>15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22860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22861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22862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22863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22864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22865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22866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22867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22868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22869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22870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22871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22872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22873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22874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22875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22876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22877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22878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22879</v>
      </c>
      <c r="C22477" s="2">
        <v>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22880</v>
      </c>
      <c r="C22478" s="2">
        <v>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22881</v>
      </c>
      <c r="C22479" s="2">
        <v>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22882</v>
      </c>
      <c r="C22480" s="2">
        <v>11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22883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22884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22885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22886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22887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22888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22889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22890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22891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22892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22893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22894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22895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22896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22897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22898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22899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22900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22901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22902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22903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22904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22905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22906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22907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22908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22909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22910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22911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22912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22913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22914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22915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22916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22917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22918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22919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22920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22921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22922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22923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22924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22925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22926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22927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22928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22929</v>
      </c>
      <c r="C22527" s="2">
        <v>20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22930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22931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22932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22933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22934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22935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22936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22937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22938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22939</v>
      </c>
      <c r="C22537" s="2">
        <v>19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22940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22941</v>
      </c>
      <c r="C22539" s="2">
        <v>13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22942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22943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22944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22945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22946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22947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22948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22949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22950</v>
      </c>
      <c r="C22548" s="2">
        <v>36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22951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22952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22953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22954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22955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22956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22957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22958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22959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22960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22961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22962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22963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22964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22965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22966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22967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22968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22969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22970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22971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22972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22973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22974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22975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22976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22977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22978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22979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22980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22981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22982</v>
      </c>
      <c r="C22580" s="2">
        <v>10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22983</v>
      </c>
      <c r="C22581" s="2">
        <v>10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22984</v>
      </c>
      <c r="C22582" s="2">
        <v>12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22985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22986</v>
      </c>
      <c r="C22584" s="2">
        <v>14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22987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22988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22989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22990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22991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22992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22993</v>
      </c>
      <c r="C22591" s="2">
        <v>19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22994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22995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22996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22997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22998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22999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23000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23001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23002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23003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23004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23005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23006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23007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23008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23009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23010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23011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23012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23013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23014</v>
      </c>
      <c r="C22612" s="2">
        <v>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23015</v>
      </c>
      <c r="C22613" s="2">
        <v>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23016</v>
      </c>
      <c r="C22614" s="2">
        <v>10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23017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23018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23019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23020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23021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23022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23023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23024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23025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23026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23027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23028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23029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23030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23031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23032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23033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23034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23035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23036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23037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23038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23039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23040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23041</v>
      </c>
      <c r="C22639" s="2">
        <v>16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23042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23043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23044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23045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23046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23047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23048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23049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23050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23051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23052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23053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23054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23055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23056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23057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23058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23059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23060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23061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23062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23063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23064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23065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23066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23067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23068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23069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23070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23071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23072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23073</v>
      </c>
      <c r="C22671" s="2">
        <v>21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23074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23075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23076</v>
      </c>
      <c r="C22674" s="2">
        <v>20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23077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23078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23079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23080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23081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23082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23083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23084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23085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23086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23087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23088</v>
      </c>
      <c r="C22686" s="2">
        <v>15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23089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23090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23091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23092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23093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23094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23095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23096</v>
      </c>
      <c r="C22694" s="2">
        <v>13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23097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23098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23099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23100</v>
      </c>
      <c r="C22698" s="2">
        <v>16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23101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23102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23103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23104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23105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23106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23107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23108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23109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23110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23111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23112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23113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23114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23115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23116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23117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23118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23119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23120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23121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23122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23123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23124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23125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23126</v>
      </c>
      <c r="C22724" s="2">
        <v>19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23127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23128</v>
      </c>
      <c r="C22726" s="2">
        <v>16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23129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23130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23131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23132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23133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23134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23135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23136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23137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23138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23139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23140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23141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23142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23143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23144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23145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23146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23147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23148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23149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23150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23151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23152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23153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23154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23155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23156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23157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23158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23159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23160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23161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23162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23163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23164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23165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23166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23167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23168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23169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23170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23171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23172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23173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23174</v>
      </c>
      <c r="C22772" s="2">
        <v>18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23175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23176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23177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23178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23179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23180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23181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23182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23183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23184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23185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23186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23187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23188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23189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23190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23191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23192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23193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23194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23195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23196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23197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23198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23199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23200</v>
      </c>
      <c r="C22798" s="2">
        <v>18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23201</v>
      </c>
      <c r="C22799" s="2">
        <v>15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23202</v>
      </c>
      <c r="C22800" s="2">
        <v>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23203</v>
      </c>
      <c r="C22801" s="2">
        <v>16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23204</v>
      </c>
      <c r="C22802" s="2">
        <v>14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23205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23206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23207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23208</v>
      </c>
      <c r="C22806" s="2">
        <v>17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23209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23210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23211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23212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23213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23214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23215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23216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23217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23218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23219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23220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23221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23222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23223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23224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23225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23226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23227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23228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23229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23230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23231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23232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23233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23234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23235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23236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23237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23238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23239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23240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23241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23242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23243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23244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23245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23246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23247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23248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23249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23250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23251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23252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23253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23254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23255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23256</v>
      </c>
      <c r="C22854" s="2">
        <v>20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23257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23258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23259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23260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23261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23262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23263</v>
      </c>
      <c r="C22861" s="2">
        <v>18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23264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23265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23266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23267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23268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23269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23270</v>
      </c>
      <c r="C22868" s="2">
        <v>17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23271</v>
      </c>
      <c r="C22869" s="2">
        <v>15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23272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23273</v>
      </c>
      <c r="C22871" s="2">
        <v>17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23274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23275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23276</v>
      </c>
      <c r="C22874" s="2">
        <v>16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23277</v>
      </c>
      <c r="C22875" s="2">
        <v>17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23278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23279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23280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23281</v>
      </c>
      <c r="C22879" s="2">
        <v>18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23282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23283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23284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23285</v>
      </c>
      <c r="C22883" s="2">
        <v>10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23286</v>
      </c>
      <c r="C22884" s="2">
        <v>12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23287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23288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23289</v>
      </c>
      <c r="C22887" s="2">
        <v>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23290</v>
      </c>
      <c r="C22888" s="2">
        <v>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23291</v>
      </c>
      <c r="C22889" s="2">
        <v>10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23292</v>
      </c>
      <c r="C22890" s="2">
        <v>12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23293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23294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23295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23296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23297</v>
      </c>
      <c r="C22895" s="2">
        <v>16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23298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23299</v>
      </c>
      <c r="C22897" s="2">
        <v>16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23300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23301</v>
      </c>
      <c r="C22899" s="2">
        <v>16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23302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23303</v>
      </c>
      <c r="C22901" s="2">
        <v>16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23304</v>
      </c>
      <c r="C22902" s="2">
        <v>15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23305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23306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23307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23308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23309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23310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23311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23312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23313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23314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23315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23316</v>
      </c>
      <c r="C22914" s="2">
        <v>16</v>
      </c>
      <c r="D22914" s="2" t="s">
        <v>1482</v>
      </c>
      <c r="E22914" s="2"/>
      <c r="F22914" s="2"/>
      <c r="G22914" s="2"/>
      <c r="H22914" s="2"/>
    </row>
    <row r="22915" spans="2:8">
      <c r="B22915" s="2" t="s">
        <v>23317</v>
      </c>
      <c r="C22915" s="2">
        <v>18</v>
      </c>
      <c r="D22915" s="2" t="s">
        <v>1482</v>
      </c>
      <c r="E22915" s="2"/>
      <c r="F22915" s="2"/>
      <c r="G22915" s="2"/>
      <c r="H22915" s="2"/>
    </row>
    <row r="22916" spans="2:8">
      <c r="B22916" s="2" t="s">
        <v>23318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23319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23320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23321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23322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23323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23324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23325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23326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23327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23328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23329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23330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23331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23332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23333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23334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23335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23336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23337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23338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23339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23340</v>
      </c>
      <c r="C22938" s="2">
        <v>14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23341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23342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23343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23344</v>
      </c>
      <c r="C22942" s="2">
        <v>13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23345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23346</v>
      </c>
      <c r="C22944" s="2">
        <v>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23347</v>
      </c>
      <c r="C22945" s="2">
        <v>10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23348</v>
      </c>
      <c r="C22946" s="2">
        <v>14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23349</v>
      </c>
      <c r="C22947" s="2">
        <v>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23350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23351</v>
      </c>
      <c r="C22949" s="2">
        <v>12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23352</v>
      </c>
      <c r="C22950" s="2">
        <v>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23353</v>
      </c>
      <c r="C22951" s="2">
        <v>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23354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23355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23356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23357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23358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23359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23360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23361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23362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23363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23364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23365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23366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23367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23368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23369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23370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23371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23372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23373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23374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23375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23376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23377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23378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23379</v>
      </c>
      <c r="C22977" s="2">
        <v>12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23380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23381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23382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23383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23384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23385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23386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23387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23388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23389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23390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23391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23392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23393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23394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23395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23396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23397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23398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23399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23400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23401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23402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23403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23404</v>
      </c>
      <c r="C23002" s="2">
        <v>12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23405</v>
      </c>
      <c r="C23003" s="2">
        <v>13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23406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23407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23408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23409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23410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23411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23412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23413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23414</v>
      </c>
      <c r="C23012" s="2">
        <v>13</v>
      </c>
      <c r="D23012" s="2" t="s">
        <v>1482</v>
      </c>
      <c r="E23012" s="2"/>
      <c r="F23012" s="2"/>
      <c r="G23012" s="2"/>
      <c r="H23012" s="2"/>
    </row>
    <row r="23013" spans="2:8">
      <c r="B23013" s="2" t="s">
        <v>23415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23416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23417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23418</v>
      </c>
      <c r="C23016" s="2">
        <v>15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23419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23420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23421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23422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23423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23424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23425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23426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23427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23428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23429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23430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23431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23432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23433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23434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23435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23436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23437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23438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23439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23440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23441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23442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23443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23444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23445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23446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23447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23448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23449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23450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23451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23452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23453</v>
      </c>
      <c r="C23051" s="2">
        <v>17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23454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23455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23456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23457</v>
      </c>
      <c r="C23055" s="2">
        <v>20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23458</v>
      </c>
      <c r="C23056" s="2">
        <v>11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23459</v>
      </c>
      <c r="C23057" s="2">
        <v>11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23460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23461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23462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23463</v>
      </c>
      <c r="C23061" s="2">
        <v>12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23464</v>
      </c>
      <c r="C23062" s="2">
        <v>11</v>
      </c>
      <c r="D23062" s="2" t="s">
        <v>1482</v>
      </c>
      <c r="E23062" s="2"/>
      <c r="F23062" s="2"/>
      <c r="G23062" s="2"/>
      <c r="H23062" s="2"/>
    </row>
    <row r="23063" spans="2:8">
      <c r="B23063" s="2" t="s">
        <v>23465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23466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23467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23468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23469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23470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23471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23472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23473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23474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23475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23476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23477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23478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23479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23480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23481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23482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23483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23484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23485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23486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23487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23488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23489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23490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23491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23492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23493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23494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23495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23496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23497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23498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23499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23500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23501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23502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23503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23504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23505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23506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23507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23508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23509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23510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23511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23512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23513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23514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23515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23516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23517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23518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23519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23520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23521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23522</v>
      </c>
      <c r="C23120" s="2">
        <v>17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23523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23524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23525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23526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23527</v>
      </c>
      <c r="C23125" s="2">
        <v>23</v>
      </c>
      <c r="D23125" s="2" t="s">
        <v>1482</v>
      </c>
      <c r="E23125" s="2"/>
      <c r="F23125" s="2"/>
      <c r="G23125" s="2"/>
      <c r="H23125" s="2"/>
    </row>
    <row r="23126" spans="2:8">
      <c r="B23126" s="2" t="s">
        <v>23528</v>
      </c>
      <c r="C23126" s="2">
        <v>26</v>
      </c>
      <c r="D23126" s="2" t="s">
        <v>1482</v>
      </c>
      <c r="E23126" s="2"/>
      <c r="F23126" s="2"/>
      <c r="G23126" s="2"/>
      <c r="H23126" s="2"/>
    </row>
    <row r="23127" spans="2:8">
      <c r="B23127" s="2" t="s">
        <v>23529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23530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23531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23532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23533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23534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23535</v>
      </c>
      <c r="C23133" s="2">
        <v>13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23536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23537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23538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23539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23540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23541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23542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23543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23544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23545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23546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23547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23548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23549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23550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23551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23552</v>
      </c>
      <c r="C23150" s="2">
        <v>23</v>
      </c>
      <c r="D23150" s="2" t="s">
        <v>1482</v>
      </c>
      <c r="E23150" s="2"/>
      <c r="F23150" s="2"/>
      <c r="G23150" s="2"/>
      <c r="H23150" s="2"/>
    </row>
    <row r="23151" spans="2:8">
      <c r="B23151" s="2" t="s">
        <v>23553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23554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23555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23556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23557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23558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23559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23560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23561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23562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23563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23564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23565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23566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23567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23568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23569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23570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23571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23572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23573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23574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23575</v>
      </c>
      <c r="C23173" s="2">
        <v>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23576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23577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23578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23579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23580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23581</v>
      </c>
      <c r="C23179" s="2">
        <v>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23582</v>
      </c>
      <c r="C23180" s="2">
        <v>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23583</v>
      </c>
      <c r="C23181" s="2">
        <v>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23584</v>
      </c>
      <c r="C23182" s="2">
        <v>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23585</v>
      </c>
      <c r="C23183" s="2">
        <v>12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23586</v>
      </c>
      <c r="C23184" s="2">
        <v>11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23587</v>
      </c>
      <c r="C23185" s="2">
        <v>10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23588</v>
      </c>
      <c r="C23186" s="2">
        <v>10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23589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23590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23591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23592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23593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23594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23595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23596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23597</v>
      </c>
      <c r="C23195" s="2">
        <v>14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23598</v>
      </c>
      <c r="C23196" s="2">
        <v>13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23599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23600</v>
      </c>
      <c r="C23198" s="2">
        <v>14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23601</v>
      </c>
      <c r="C23199" s="2">
        <v>14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23602</v>
      </c>
      <c r="C23200" s="2">
        <v>13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23603</v>
      </c>
      <c r="C23201" s="2">
        <v>13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23604</v>
      </c>
      <c r="C23202" s="2">
        <v>12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23605</v>
      </c>
      <c r="C23203" s="2">
        <v>12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23606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23607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23608</v>
      </c>
      <c r="C23206" s="2">
        <v>12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23609</v>
      </c>
      <c r="C23207" s="2">
        <v>13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23610</v>
      </c>
      <c r="C23208" s="2">
        <v>17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23611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23612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23613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23614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23615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23616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23617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23618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23619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23620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23621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23622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23623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23624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23625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23626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23627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23628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23629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23630</v>
      </c>
      <c r="C23228" s="2">
        <v>13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23631</v>
      </c>
      <c r="C23229" s="2">
        <v>12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23632</v>
      </c>
      <c r="C23230" s="2">
        <v>12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23633</v>
      </c>
      <c r="C23231" s="2">
        <v>10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23634</v>
      </c>
      <c r="C23232" s="2">
        <v>10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23635</v>
      </c>
      <c r="C23233" s="2">
        <v>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23636</v>
      </c>
      <c r="C23234" s="2">
        <v>11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23637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23638</v>
      </c>
      <c r="C23236" s="2">
        <v>21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23639</v>
      </c>
      <c r="C23237" s="2">
        <v>22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23640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23641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23642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23643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23644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23645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23646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23647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23648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23649</v>
      </c>
      <c r="C23247" s="2">
        <v>18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23650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23651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23652</v>
      </c>
      <c r="C23250" s="2">
        <v>12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23653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23654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23655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23656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23657</v>
      </c>
      <c r="C23255" s="2">
        <v>17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23658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23659</v>
      </c>
      <c r="C23257" s="2">
        <v>16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23660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23661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23662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23663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23664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23665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23666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23667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23668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23669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23670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23671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23672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23673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23674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23675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23676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23677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23678</v>
      </c>
      <c r="C23276" s="2">
        <v>10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23679</v>
      </c>
      <c r="C23277" s="2">
        <v>13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23680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23681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23682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23683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23684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23685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23686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23687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23688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23689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23690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23691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23692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23693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23694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23695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23696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23697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23698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23699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23700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23701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23702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23703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23704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23705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23706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23707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23708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23709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23710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23711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23712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23713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23714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23715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23716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23717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23718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23719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23720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23721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23722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23723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23724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23725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23726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23727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23728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23729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23730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23731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23732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23733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23734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23735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23736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23737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23738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23739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23740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23741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23742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23743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23744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23745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23746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23747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23748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23749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23750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23751</v>
      </c>
      <c r="C23349" s="2">
        <v>16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23752</v>
      </c>
      <c r="C23350" s="2">
        <v>15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23753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23754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23755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23756</v>
      </c>
      <c r="C23354" s="2">
        <v>20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23757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23758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23759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23760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23761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23762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23763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23764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23765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23766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23767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23768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23769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23770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23771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23772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23773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23774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23775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23776</v>
      </c>
      <c r="C23374" s="2">
        <v>17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23777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23778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23779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23780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23781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23782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23783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23784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23785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23786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23787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23788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23789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23790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23791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23792</v>
      </c>
      <c r="C23390" s="2">
        <v>12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23793</v>
      </c>
      <c r="C23391" s="2">
        <v>12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23794</v>
      </c>
      <c r="C23392" s="2">
        <v>15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23795</v>
      </c>
      <c r="C23393" s="2">
        <v>15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23796</v>
      </c>
      <c r="C23394" s="2">
        <v>12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23797</v>
      </c>
      <c r="C23395" s="2">
        <v>17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23798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23799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23800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23801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23802</v>
      </c>
      <c r="C23400" s="2">
        <v>19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23803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23804</v>
      </c>
      <c r="C23402" s="2">
        <v>16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23805</v>
      </c>
      <c r="C23403" s="2">
        <v>13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23806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23807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23808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23809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23810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23811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23812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23813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23814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23815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23816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23817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23818</v>
      </c>
      <c r="C23416" s="2">
        <v>19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23819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23820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23821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23822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23823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23824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23825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23826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23827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23828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23829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23830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23831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23832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23833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23834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23835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23836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23837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23838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23839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23840</v>
      </c>
      <c r="C23438" s="2">
        <v>20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23841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23842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23843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23844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23845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23846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23847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23848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23849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23850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23851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23852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23853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23854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23855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23856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23857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23858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23859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23860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23861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23862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23863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23864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23865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23866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23867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23868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23869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23870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23871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23872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23873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23874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23875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23876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23877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23878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23879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23880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23881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23882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23883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23884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23885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23886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23887</v>
      </c>
      <c r="C23485" s="2">
        <v>16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23888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23889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23890</v>
      </c>
      <c r="C23488" s="2">
        <v>11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23891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23892</v>
      </c>
      <c r="C23490" s="2">
        <v>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23893</v>
      </c>
      <c r="C23491" s="2">
        <v>15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23894</v>
      </c>
      <c r="C23492" s="2">
        <v>14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23895</v>
      </c>
      <c r="C23493" s="2">
        <v>11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23896</v>
      </c>
      <c r="C23494" s="2">
        <v>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23897</v>
      </c>
      <c r="C23495" s="2">
        <v>13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23898</v>
      </c>
      <c r="C23496" s="2">
        <v>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23899</v>
      </c>
      <c r="C23497" s="2">
        <v>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23900</v>
      </c>
      <c r="C23498" s="2">
        <v>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23901</v>
      </c>
      <c r="C23499" s="2">
        <v>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23902</v>
      </c>
      <c r="C23500" s="2">
        <v>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23903</v>
      </c>
      <c r="C23501" s="2">
        <v>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23904</v>
      </c>
      <c r="C23502" s="2">
        <v>10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23905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23906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23907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23908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23909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23910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23911</v>
      </c>
      <c r="C23509" s="2">
        <v>14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23912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23913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23914</v>
      </c>
      <c r="C23512" s="2">
        <v>13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23915</v>
      </c>
      <c r="C23513" s="2">
        <v>13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23916</v>
      </c>
      <c r="C23514" s="2">
        <v>12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23917</v>
      </c>
      <c r="C23515" s="2">
        <v>12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23918</v>
      </c>
      <c r="C23516" s="2">
        <v>10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23919</v>
      </c>
      <c r="C23517" s="2">
        <v>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23920</v>
      </c>
      <c r="C23518" s="2">
        <v>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23921</v>
      </c>
      <c r="C23519" s="2">
        <v>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23922</v>
      </c>
      <c r="C23520" s="2">
        <v>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23923</v>
      </c>
      <c r="C23521" s="2">
        <v>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23924</v>
      </c>
      <c r="C23522" s="2">
        <v>10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23925</v>
      </c>
      <c r="C23523" s="2">
        <v>13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23926</v>
      </c>
      <c r="C23524" s="2">
        <v>13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23927</v>
      </c>
      <c r="C23525" s="2">
        <v>12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23928</v>
      </c>
      <c r="C23526" s="2">
        <v>12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23929</v>
      </c>
      <c r="C23527" s="2">
        <v>12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23930</v>
      </c>
      <c r="C23528" s="2">
        <v>11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23931</v>
      </c>
      <c r="C23529" s="2">
        <v>12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23932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23933</v>
      </c>
      <c r="C23531" s="2">
        <v>11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23934</v>
      </c>
      <c r="C23532" s="2">
        <v>11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23935</v>
      </c>
      <c r="C23533" s="2">
        <v>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23936</v>
      </c>
      <c r="C23534" s="2">
        <v>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23937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23938</v>
      </c>
      <c r="C23536" s="2">
        <v>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23939</v>
      </c>
      <c r="C23537" s="2">
        <v>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23940</v>
      </c>
      <c r="C23538" s="2">
        <v>10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23941</v>
      </c>
      <c r="C23539" s="2">
        <v>10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23942</v>
      </c>
      <c r="C23540" s="2">
        <v>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23943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23944</v>
      </c>
      <c r="C23542" s="2">
        <v>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23945</v>
      </c>
      <c r="C23543" s="2">
        <v>12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23946</v>
      </c>
      <c r="C23544" s="2">
        <v>11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23947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23948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23949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23950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23951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23952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23953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23954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23955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23956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23957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23958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23959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23960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23961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23962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23963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23964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23965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23966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23967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23968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23969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23970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23971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23972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23973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23974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23975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23976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23977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23978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23979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23980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23981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23982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23983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23984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23985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23986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23987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23988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23989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23990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23991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23992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23993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23994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23995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23996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23997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23998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23999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24000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24001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24002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24003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24004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24005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24006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24007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24008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24009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24010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24011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24012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24013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24014</v>
      </c>
      <c r="C23612" s="2">
        <v>11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24015</v>
      </c>
      <c r="C23613" s="2">
        <v>11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24016</v>
      </c>
      <c r="C23614" s="2">
        <v>13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24017</v>
      </c>
      <c r="C23615" s="2">
        <v>15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24018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24019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24020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24021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24022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24023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24024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24025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24026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24027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24028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24029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24030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24031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24032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24033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24034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24035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24036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24037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24038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24039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24040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24041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24042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24043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24044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24045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24046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24047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24048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24049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24050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24051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24052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24053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24054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24055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24056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24057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24058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24059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24060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24061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24062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24063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24064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24065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24066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24067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24068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24069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24070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24071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24072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24073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24074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24075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24076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24077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24078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24079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24080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24081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24082</v>
      </c>
      <c r="C23680" s="2">
        <v>12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24083</v>
      </c>
      <c r="C23681" s="2">
        <v>12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24084</v>
      </c>
      <c r="C23682" s="2">
        <v>13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24085</v>
      </c>
      <c r="C23683" s="2">
        <v>13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24086</v>
      </c>
      <c r="C23684" s="2">
        <v>13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24087</v>
      </c>
      <c r="C23685" s="2">
        <v>13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24088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24089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24090</v>
      </c>
      <c r="C23688" s="2">
        <v>13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24091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24092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24093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24094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24095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24096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24097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24098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24099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24100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24101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24102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24103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24104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24105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24106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24107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24108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24109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24110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24111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24112</v>
      </c>
      <c r="C23710" s="2">
        <v>5</v>
      </c>
      <c r="D23710" s="2" t="s">
        <v>1482</v>
      </c>
      <c r="E23710" s="2"/>
      <c r="F23710" s="2"/>
      <c r="G23710" s="2"/>
      <c r="H23710" s="2"/>
    </row>
    <row r="23711" spans="2:8">
      <c r="B23711" s="2" t="s">
        <v>24113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24114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24115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24116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24117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24118</v>
      </c>
      <c r="C23716" s="2">
        <v>10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24119</v>
      </c>
      <c r="C23717" s="2">
        <v>14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24120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24121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24122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24123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24124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24125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24126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24127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24128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24129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24130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24131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24132</v>
      </c>
      <c r="C23730" s="2">
        <v>19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24133</v>
      </c>
      <c r="C23731" s="2">
        <v>21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24134</v>
      </c>
      <c r="C23732" s="2">
        <v>20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24135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24136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24137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24138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24139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24140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24141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24142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24143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24144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24145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24146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24147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24148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24149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24150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24151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24152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24153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24154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24155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24156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24157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24158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24159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24160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24161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24162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24163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24164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24165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24166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24167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24168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24169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24170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24171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24172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24173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24174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24175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24176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24177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24178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24179</v>
      </c>
      <c r="C23777" s="2">
        <v>12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24180</v>
      </c>
      <c r="C23778" s="2">
        <v>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24181</v>
      </c>
      <c r="C23779" s="2">
        <v>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24182</v>
      </c>
      <c r="C23780" s="2">
        <v>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24183</v>
      </c>
      <c r="C23781" s="2">
        <v>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24184</v>
      </c>
      <c r="C23782" s="2">
        <v>13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24185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24186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24187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24188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24189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24190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24191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24192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24193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24194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24195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24196</v>
      </c>
      <c r="C23794" s="2">
        <v>20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24197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24198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24199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24200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24201</v>
      </c>
      <c r="C23799" s="2">
        <v>19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24202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24203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24204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24205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24206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24207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24208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24209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24210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24211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24212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24213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24214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24215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24216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24217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24218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24219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24220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24221</v>
      </c>
      <c r="C23819" s="2">
        <v>22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24222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24223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24224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24225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24226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24227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24228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24229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24230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24231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24232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24233</v>
      </c>
      <c r="C23831" s="2">
        <v>15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24234</v>
      </c>
      <c r="C23832" s="2">
        <v>14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24235</v>
      </c>
      <c r="C23833" s="2">
        <v>14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24236</v>
      </c>
      <c r="C23834" s="2">
        <v>16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24237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24238</v>
      </c>
      <c r="C23836" s="2">
        <v>15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24239</v>
      </c>
      <c r="C23837" s="2">
        <v>11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24240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24241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24242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24243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24244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24245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24246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24247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24248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24249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24250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24251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24252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24253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24254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24255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24256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24257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24258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24259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24260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24261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24262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24263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24264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24265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24266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24267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24268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24269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24270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24271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24272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24273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24274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24275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24276</v>
      </c>
      <c r="C23874" s="2">
        <v>14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24277</v>
      </c>
      <c r="C23875" s="2">
        <v>13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24278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24279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24280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24281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24282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24283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24284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24285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24286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24287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24288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24289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24290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24291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24292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24293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24294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24295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24296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24297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24298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24299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24300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24301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24302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24303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24304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24305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24306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24307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24308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24309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24310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24311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24312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24313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24314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24315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24316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24317</v>
      </c>
      <c r="C23915" s="2">
        <v>10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24318</v>
      </c>
      <c r="C23916" s="2">
        <v>11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24319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24320</v>
      </c>
      <c r="C23918" s="2">
        <v>14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24321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24322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24323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24324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24325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24326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24327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24328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24329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24330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24331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24332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24333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24334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24335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24336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24337</v>
      </c>
      <c r="C23935" s="2">
        <v>14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24338</v>
      </c>
      <c r="C23936" s="2">
        <v>14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24339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24340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24341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24342</v>
      </c>
      <c r="C23940" s="2">
        <v>16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24343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24344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24345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24346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24347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24348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24349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24350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24351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24352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24353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24354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24355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24356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24357</v>
      </c>
      <c r="C23955" s="2">
        <v>22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24358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24359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24360</v>
      </c>
      <c r="C23958" s="2">
        <v>17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24361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24362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24363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24364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24365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24366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24367</v>
      </c>
      <c r="C23965" s="2">
        <v>12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24368</v>
      </c>
      <c r="C23966" s="2">
        <v>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24369</v>
      </c>
      <c r="C23967" s="2">
        <v>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24370</v>
      </c>
      <c r="C23968" s="2">
        <v>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24371</v>
      </c>
      <c r="C23969" s="2">
        <v>10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24372</v>
      </c>
      <c r="C23970" s="2">
        <v>10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24373</v>
      </c>
      <c r="C23971" s="2">
        <v>10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24374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24375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24376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24377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24378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24379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24380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24381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24382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24383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24384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24385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24386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24387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24388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24389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24390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24391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24392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24393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24394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24395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24396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24397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24398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24399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24400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24401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24402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24403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24404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24405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24406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24407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24408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24409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24410</v>
      </c>
      <c r="C24008" s="2">
        <v>20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24411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24412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24413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24414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24415</v>
      </c>
      <c r="C24013" s="2">
        <v>19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24416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24417</v>
      </c>
      <c r="C24015" s="2">
        <v>13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24418</v>
      </c>
      <c r="C24016" s="2">
        <v>13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24419</v>
      </c>
      <c r="C24017" s="2">
        <v>14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24420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24421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24422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24423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24424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24425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24426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24427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24428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24429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24430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24431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24432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24433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24434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24435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24436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24437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24438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24439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24440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24441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24442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24443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24444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24445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24446</v>
      </c>
      <c r="C24044" s="2">
        <v>43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24447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24448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24449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24450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24451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24452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24453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24454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24455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24456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24457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24458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24459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24460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24461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24462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24463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24464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24465</v>
      </c>
      <c r="C24063" s="2">
        <v>13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24466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24467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24468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24469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24470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24471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24472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24473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24474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24475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24476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24477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24478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24479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24480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24481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24482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24483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24484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24485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24486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24487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24488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24489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24490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24491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24492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24493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24494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24495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24496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24497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24498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24499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24500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24501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24502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24503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24504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24505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24506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24507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24508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24509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24510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24511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24512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24513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24514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24515</v>
      </c>
      <c r="C24113" s="2">
        <v>10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24516</v>
      </c>
      <c r="C24114" s="2">
        <v>10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24517</v>
      </c>
      <c r="C24115" s="2">
        <v>10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24518</v>
      </c>
      <c r="C24116" s="2">
        <v>11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24519</v>
      </c>
      <c r="C24117" s="2">
        <v>11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24520</v>
      </c>
      <c r="C24118" s="2">
        <v>11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24521</v>
      </c>
      <c r="C24119" s="2">
        <v>10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24522</v>
      </c>
      <c r="C24120" s="2">
        <v>10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24523</v>
      </c>
      <c r="C24121" s="2">
        <v>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24524</v>
      </c>
      <c r="C24122" s="2">
        <v>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24525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24526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24527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24528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24529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24530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24531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24532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24533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24534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24535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24536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24537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24538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24539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24540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24541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24542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24543</v>
      </c>
      <c r="C24141" s="2">
        <v>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24544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24545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24546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24547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24548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24549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24550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24551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24552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24553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24554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24555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24556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24557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24558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24559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24560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24561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24562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24563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24564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24565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24566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24567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24568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24569</v>
      </c>
      <c r="C24167" s="2">
        <v>17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24570</v>
      </c>
      <c r="C24168" s="2">
        <v>17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24571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24572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24573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24574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24575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24576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24577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24578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24579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24580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24581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24582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24583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24584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24585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24586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24587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24588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24589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24590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24591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24592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24593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24594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24595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24596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24597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24598</v>
      </c>
      <c r="C24196" s="2">
        <v>18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24599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24600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24601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24602</v>
      </c>
      <c r="C24200" s="2">
        <v>16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24603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24604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24605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24606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24607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24608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24609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24610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24611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24612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24613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24614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24615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24616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24617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24618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24619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24620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24621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24622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24623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24624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24625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24626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24627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24628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24629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24630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24631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24632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24633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24634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24635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24636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24637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24638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24639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24640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24641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24642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24643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24644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24645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24646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24647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24648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24649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24650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24651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24652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24653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24654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24655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24656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24657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24658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24659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24660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24661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24662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24663</v>
      </c>
      <c r="C24261" s="2">
        <v>15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24664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24665</v>
      </c>
      <c r="C24263" s="2">
        <v>17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24666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24667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24668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24669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24670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24671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24672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24673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24674</v>
      </c>
      <c r="C24272" s="2">
        <v>13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24675</v>
      </c>
      <c r="C24273" s="2">
        <v>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24676</v>
      </c>
      <c r="C24274" s="2">
        <v>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24677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24678</v>
      </c>
      <c r="C24276" s="2">
        <v>17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24679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24680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24681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24682</v>
      </c>
      <c r="C24280" s="2">
        <v>15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24683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24684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24685</v>
      </c>
      <c r="C24283" s="2">
        <v>15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24686</v>
      </c>
      <c r="C24284" s="2">
        <v>14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24687</v>
      </c>
      <c r="C24285" s="2">
        <v>13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24688</v>
      </c>
      <c r="C24286" s="2">
        <v>14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24689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24690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24691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24692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24693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24694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24695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24696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24697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24698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24699</v>
      </c>
      <c r="C24297" s="2">
        <v>18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24700</v>
      </c>
      <c r="C24298" s="2">
        <v>17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24701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24702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24703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24704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24705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24706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24707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24708</v>
      </c>
      <c r="C24306" s="2">
        <v>10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24709</v>
      </c>
      <c r="C24307" s="2">
        <v>11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24710</v>
      </c>
      <c r="C24308" s="2">
        <v>11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24711</v>
      </c>
      <c r="C24309" s="2">
        <v>10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24712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24713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24714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24715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24716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24717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24718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24719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24720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24721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24722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24723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24724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24725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24726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24727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24728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24729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24730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24731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24732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24733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24734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24735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24736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24737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24738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24739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24740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24741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24742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24743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24744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24745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24746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24747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24748</v>
      </c>
      <c r="C24346" s="2">
        <v>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24749</v>
      </c>
      <c r="C24347" s="2">
        <v>10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24750</v>
      </c>
      <c r="C24348" s="2">
        <v>11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24751</v>
      </c>
      <c r="C24349" s="2">
        <v>14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24752</v>
      </c>
      <c r="C24350" s="2">
        <v>16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24753</v>
      </c>
      <c r="C24351" s="2">
        <v>11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24754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24755</v>
      </c>
      <c r="C24353" s="2">
        <v>14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24756</v>
      </c>
      <c r="C24354" s="2">
        <v>14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24757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24758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24759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24760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24761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24762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24763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24764</v>
      </c>
      <c r="C24362" s="2">
        <v>15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24765</v>
      </c>
      <c r="C24363" s="2">
        <v>16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24766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24767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24768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24769</v>
      </c>
      <c r="C24367" s="2">
        <v>12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24770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24771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24772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24773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24774</v>
      </c>
      <c r="C24372" s="2">
        <v>17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24775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24776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24777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24778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24779</v>
      </c>
      <c r="C24377" s="2">
        <v>15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24780</v>
      </c>
      <c r="C24378" s="2">
        <v>12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24781</v>
      </c>
      <c r="C24379" s="2">
        <v>11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24782</v>
      </c>
      <c r="C24380" s="2">
        <v>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24783</v>
      </c>
      <c r="C24381" s="2">
        <v>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24784</v>
      </c>
      <c r="C24382" s="2">
        <v>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24785</v>
      </c>
      <c r="C24383" s="2">
        <v>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24786</v>
      </c>
      <c r="C24384" s="2">
        <v>11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24787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24788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24789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24790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24791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24792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24793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24794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24795</v>
      </c>
      <c r="C24393" s="2">
        <v>19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24796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24797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24798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24799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24800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24801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24802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24803</v>
      </c>
      <c r="C24401" s="2">
        <v>16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24804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24805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24806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24807</v>
      </c>
      <c r="C24405" s="2">
        <v>12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24808</v>
      </c>
      <c r="C24406" s="2">
        <v>10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24809</v>
      </c>
      <c r="C24407" s="2">
        <v>11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24810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24811</v>
      </c>
      <c r="C24409" s="2">
        <v>12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24812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24813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24814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24815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24816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24817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24818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24819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24820</v>
      </c>
      <c r="C24418" s="2">
        <v>21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24821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24822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24823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24824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24825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24826</v>
      </c>
      <c r="C24424" s="2">
        <v>14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24827</v>
      </c>
      <c r="C24425" s="2">
        <v>14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24828</v>
      </c>
      <c r="C24426" s="2">
        <v>14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24829</v>
      </c>
      <c r="C24427" s="2">
        <v>15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24830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24831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24832</v>
      </c>
      <c r="C24430" s="2">
        <v>17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24833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24834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24835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24836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24837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24838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24839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24840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24841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24842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24843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24844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24845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24846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24847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24848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24849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24850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24851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24852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24853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24854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24855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24856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24857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24858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24859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24860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24861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24862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24863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24864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24865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24866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24867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24868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24869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24870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24871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24872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24873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24874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24875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24876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24877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24878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24879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24880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24881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24882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24883</v>
      </c>
      <c r="C24481" s="2">
        <v>19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24884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24885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24886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24887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24888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24889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24890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24891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24892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24893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24894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24895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24896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24897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24898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24899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24900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24901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24902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24903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24904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24905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24906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24907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24908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24909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24910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24911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24912</v>
      </c>
      <c r="C24510" s="2">
        <v>18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24913</v>
      </c>
      <c r="C24511" s="2">
        <v>13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24914</v>
      </c>
      <c r="C24512" s="2">
        <v>12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24915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24916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24917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24918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24919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24920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24921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24922</v>
      </c>
      <c r="C24520" s="2">
        <v>16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24923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24924</v>
      </c>
      <c r="C24522" s="2">
        <v>16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24925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24926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24927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24928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24929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24930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24931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24932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24933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24934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24935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24936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24937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24938</v>
      </c>
      <c r="C24536" s="2">
        <v>14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24939</v>
      </c>
      <c r="C24537" s="2">
        <v>13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24940</v>
      </c>
      <c r="C24538" s="2">
        <v>12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24941</v>
      </c>
      <c r="C24539" s="2">
        <v>15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24942</v>
      </c>
      <c r="C24540" s="2">
        <v>14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24943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24944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24945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24946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24947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24948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24949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24950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24951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24952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24953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24954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24955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24956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24957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24958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24959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24960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24961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24962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24963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24964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24965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24966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24967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24968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24969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24970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24971</v>
      </c>
      <c r="C24569" s="2">
        <v>17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24972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24973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24974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24975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24976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24977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24978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24979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24980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24981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24982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24983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24984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24985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24986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24987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24988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24989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24990</v>
      </c>
      <c r="C24588" s="2">
        <v>14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24991</v>
      </c>
      <c r="C24589" s="2">
        <v>14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24992</v>
      </c>
      <c r="C24590" s="2">
        <v>12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24993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24994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24995</v>
      </c>
      <c r="C24593" s="2">
        <v>13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24996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24997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24998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24999</v>
      </c>
      <c r="C24597" s="2">
        <v>16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25000</v>
      </c>
      <c r="C24598" s="2">
        <v>17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25001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25002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25003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25004</v>
      </c>
      <c r="C24602" s="2">
        <v>14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25005</v>
      </c>
      <c r="C24603" s="2">
        <v>14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25006</v>
      </c>
      <c r="C24604" s="2">
        <v>18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25007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25008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25009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25010</v>
      </c>
      <c r="C24608" s="2">
        <v>12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25011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25012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25013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25014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25015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25016</v>
      </c>
      <c r="C24614" s="2">
        <v>15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25017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25018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25019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25020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25021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25022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25023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25024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25025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25026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25027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25028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25029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25030</v>
      </c>
      <c r="C24628" s="2">
        <v>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25031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25032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25033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25034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25035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25036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25037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25038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25039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25040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25041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25042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25043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25044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25045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25046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25047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25048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25049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25050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25051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25052</v>
      </c>
      <c r="C24650" s="2">
        <v>12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25053</v>
      </c>
      <c r="C24651" s="2">
        <v>12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25054</v>
      </c>
      <c r="C24652" s="2">
        <v>17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25055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25056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25057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25058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25059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25060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25061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25062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25063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25064</v>
      </c>
      <c r="C24662" s="2">
        <v>19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25065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25066</v>
      </c>
      <c r="C24664" s="2">
        <v>45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25067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25068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25069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25070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25071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25072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25073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25074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25075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25076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25077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25078</v>
      </c>
      <c r="C24676" s="2">
        <v>13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25079</v>
      </c>
      <c r="C24677" s="2">
        <v>12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25080</v>
      </c>
      <c r="C24678" s="2">
        <v>15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25081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25082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25083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25084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25085</v>
      </c>
      <c r="C24683" s="2">
        <v>20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25086</v>
      </c>
      <c r="C24684" s="2">
        <v>16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25087</v>
      </c>
      <c r="C24685" s="2">
        <v>12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25088</v>
      </c>
      <c r="C24686" s="2">
        <v>11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25089</v>
      </c>
      <c r="C24687" s="2">
        <v>14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25090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25091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25092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25093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25094</v>
      </c>
      <c r="C24692" s="2">
        <v>13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25095</v>
      </c>
      <c r="C24693" s="2">
        <v>15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25096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25097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25098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25099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25100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25101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25102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25103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25104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25105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25106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25107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25108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25109</v>
      </c>
      <c r="C24707" s="2">
        <v>16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25110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25111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25112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25113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25114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25115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25116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25117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25118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25119</v>
      </c>
      <c r="C24717" s="2">
        <v>13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25120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25121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25122</v>
      </c>
      <c r="C24720" s="2">
        <v>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25123</v>
      </c>
      <c r="C24721" s="2">
        <v>13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25124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25125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25126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25127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25128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25129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25130</v>
      </c>
      <c r="C24728" s="2">
        <v>21</v>
      </c>
      <c r="D24728" s="2" t="s">
        <v>1482</v>
      </c>
      <c r="E24728" s="2"/>
      <c r="F24728" s="2"/>
      <c r="G24728" s="2"/>
      <c r="H24728" s="2"/>
    </row>
    <row r="24729" spans="2:8">
      <c r="B24729" s="2" t="s">
        <v>25131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25132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25133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25134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25135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25136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25137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25138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25139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25140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25141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25142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25143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25144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25145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25146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25147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25148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25149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25150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25151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25152</v>
      </c>
      <c r="C24750" s="2">
        <v>18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25153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25154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25155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25156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25157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25158</v>
      </c>
      <c r="C24756" s="2">
        <v>13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25159</v>
      </c>
      <c r="C24757" s="2">
        <v>16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25160</v>
      </c>
      <c r="C24758" s="2">
        <v>11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25161</v>
      </c>
      <c r="C24759" s="2">
        <v>10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25162</v>
      </c>
      <c r="C24760" s="2">
        <v>11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25163</v>
      </c>
      <c r="C24761" s="2">
        <v>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25164</v>
      </c>
      <c r="C24762" s="2">
        <v>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25165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25166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25167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25168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25169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25170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25171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25172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25173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25174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25175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25176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25177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25178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25179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25180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25181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25182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25183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25184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25185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25186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25187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25188</v>
      </c>
      <c r="C24786" s="2">
        <v>15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25189</v>
      </c>
      <c r="C24787" s="2">
        <v>14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25190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25191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25192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25193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25194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25195</v>
      </c>
      <c r="C24793" s="2">
        <v>18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25196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25197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25198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25199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25200</v>
      </c>
      <c r="C24798" s="2">
        <v>16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25201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25202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25203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25204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25205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25206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25207</v>
      </c>
      <c r="C24805" s="2">
        <v>16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25208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25209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25210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25211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25212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25213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25214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25215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25216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25217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25218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25219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25220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25221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25222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25223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25224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25225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25226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25227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25228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25229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25230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25231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25232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25233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25234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25235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25236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25237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25238</v>
      </c>
      <c r="C24836" s="2">
        <v>16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25239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25240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25241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25242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25243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25244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25245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25246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25247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25248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25249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25250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25251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25252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25253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25254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25255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25256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25257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25258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25259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25260</v>
      </c>
      <c r="C24858" s="2">
        <v>15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25261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25262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25263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25264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25265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25266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25267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25268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25269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25270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25271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25272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25273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25274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25275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25276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25277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25278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25279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25280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25281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25282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25283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25284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25285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25286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25287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25288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25289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25290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25291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25292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25293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25294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25295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25296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25297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25298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25299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25300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25301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25302</v>
      </c>
      <c r="C24900" s="2">
        <v>17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25303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25304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25305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25306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25307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25308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25309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25310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25311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25312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25313</v>
      </c>
      <c r="C24911" s="2">
        <v>11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25314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25315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25316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25317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25318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25319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25320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25321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25322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25323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25324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25325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25326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25327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25328</v>
      </c>
      <c r="C24926" s="2">
        <v>18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25329</v>
      </c>
      <c r="C24927" s="2">
        <v>16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25330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25331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25332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25333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25334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25335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25336</v>
      </c>
      <c r="C24934" s="2">
        <v>20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25337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25338</v>
      </c>
      <c r="C24936" s="2">
        <v>18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25339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25340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25341</v>
      </c>
      <c r="C24939" s="2">
        <v>17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25342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25343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25344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25345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25346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25347</v>
      </c>
      <c r="C24945" s="2">
        <v>13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25348</v>
      </c>
      <c r="C24946" s="2">
        <v>16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25349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25350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25351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25352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25353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25354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25355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25356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25357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25358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25359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25360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25361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25362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25363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25364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25365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25366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25367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25368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25369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25370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25371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25372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25373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25374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25375</v>
      </c>
      <c r="C24973" s="2">
        <v>19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25376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25377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25378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25379</v>
      </c>
      <c r="C24977" s="2">
        <v>17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25380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25381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25382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25383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25384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25385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25386</v>
      </c>
      <c r="C24984" s="2">
        <v>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25387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25388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25389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25390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25391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25392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25393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25394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25395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25396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25397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25398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25399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25400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25401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25402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25403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25404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25405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25406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25407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25408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25409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25410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25411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25412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25413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25414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25415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25416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25417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25418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25419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25420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25421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25422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25423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25424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25425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25426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25427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25428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25429</v>
      </c>
      <c r="C25027" s="2">
        <v>21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25430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25431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25432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25433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25434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25435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25436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25437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25438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25439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25440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25441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25442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25443</v>
      </c>
      <c r="C25041" s="2">
        <v>19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25444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25445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25446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25447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25448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25449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25450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25451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25452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25453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25454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25455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25456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25457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25458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25459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25460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25461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25462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25463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25464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25465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25466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25467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25468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25469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25470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25471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25472</v>
      </c>
      <c r="C25070" s="2">
        <v>14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25473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25474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25475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25476</v>
      </c>
      <c r="C25074" s="2">
        <v>13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25477</v>
      </c>
      <c r="C25075" s="2">
        <v>15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25478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25479</v>
      </c>
      <c r="C25077" s="2">
        <v>16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25480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25481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25482</v>
      </c>
      <c r="C25080" s="2">
        <v>17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25483</v>
      </c>
      <c r="C25081" s="2">
        <v>18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25484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25485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25486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25487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25488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25489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25490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25491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25492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25493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25494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25495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25496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25497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25498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25499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25500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25501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25502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25503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25504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25505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25506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25507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25508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25509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25510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25511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25512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25513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25514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25515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25516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25517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25518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25519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25520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25521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25522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25523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25524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25525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25526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25527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25528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25529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25530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25531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25532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25533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25534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25535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25536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25537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25538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25539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25540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25541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25542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25543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25544</v>
      </c>
      <c r="C25142" s="2">
        <v>17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25545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25546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25547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25548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25549</v>
      </c>
      <c r="C25147" s="2">
        <v>13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25550</v>
      </c>
      <c r="C25148" s="2">
        <v>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25551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25552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25553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25554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25555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25556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25557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25558</v>
      </c>
      <c r="C25156" s="2">
        <v>13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25559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25560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25561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25562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25563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25564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25565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25566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25567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25568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25569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25570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25571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25572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25573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25574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25575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25576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25577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25578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25579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25580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25581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25582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25583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25584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25585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25586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25587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25588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25589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25590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25591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25592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25593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25594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25595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25596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25597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25598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25599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25600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25601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25602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25603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25604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25605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25606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25607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25608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25609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25610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25611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25612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25613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25614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25615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25616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25617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25618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25619</v>
      </c>
      <c r="C25217" s="2">
        <v>12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25620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25621</v>
      </c>
      <c r="C25219" s="2">
        <v>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25622</v>
      </c>
      <c r="C25220" s="2">
        <v>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25623</v>
      </c>
      <c r="C25221" s="2">
        <v>13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25624</v>
      </c>
      <c r="C25222" s="2">
        <v>14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25625</v>
      </c>
      <c r="C25223" s="2">
        <v>13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25626</v>
      </c>
      <c r="C25224" s="2">
        <v>12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25627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25628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25629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25630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25631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25632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25633</v>
      </c>
      <c r="C25231" s="2">
        <v>19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25634</v>
      </c>
      <c r="C25232" s="2">
        <v>19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25635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25636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25637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25638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25639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25640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25641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25642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25643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25644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25645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25646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25647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25648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25649</v>
      </c>
      <c r="C25247" s="2">
        <v>18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25650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25651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25652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25653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25654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25655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25656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25657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25658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25659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25660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25661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25662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25663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25664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25665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25666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25667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25668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25669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25670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25671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25672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25673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25674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25675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25676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25677</v>
      </c>
      <c r="C25275" s="2">
        <v>15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25678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25679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25680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25681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25682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25683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25684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25685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25686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25687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25688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25689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25690</v>
      </c>
      <c r="C25288" s="2">
        <v>14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25691</v>
      </c>
      <c r="C25289" s="2">
        <v>11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25692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25693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25694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25695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25696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25697</v>
      </c>
      <c r="C25295" s="2">
        <v>17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25698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25699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25700</v>
      </c>
      <c r="C25298" s="2">
        <v>17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25701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25702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25703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25704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25705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25706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25707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25708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25709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25710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25711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25712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25713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25714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25715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25716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25717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25718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25719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25720</v>
      </c>
      <c r="C25318" s="2">
        <v>15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25721</v>
      </c>
      <c r="C25319" s="2">
        <v>10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25722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25723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25724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25725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25726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25727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25728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25729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25730</v>
      </c>
      <c r="C25328" s="2">
        <v>17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25731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25732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25733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25734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25735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25736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25737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25738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25739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25740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25741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25742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25743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25744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25745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25746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25747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25748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25749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25750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25751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25752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25753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25754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25755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25756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25757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25758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25759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25760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25761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25762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25763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25764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25765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25766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25767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25768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25769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25770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25771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25772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25773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25774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25775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25776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25777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25778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25779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25780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25781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25782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25783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25784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25785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25786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25787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25788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25789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25790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25791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25792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25793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25794</v>
      </c>
      <c r="C25392" s="2">
        <v>16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25795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25796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25797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25798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25799</v>
      </c>
      <c r="C25397" s="2">
        <v>17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25800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25801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25802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25803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25804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25805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25806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25807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25808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25809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25810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25811</v>
      </c>
      <c r="C25409" s="2">
        <v>15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25812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25813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25814</v>
      </c>
      <c r="C25412" s="2">
        <v>11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25815</v>
      </c>
      <c r="C25413" s="2">
        <v>12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25816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25817</v>
      </c>
      <c r="C25415" s="2">
        <v>12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25818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25819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25820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25821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25822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25823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25824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25825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25826</v>
      </c>
      <c r="C25424" s="2">
        <v>21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25827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25828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25829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25830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25831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25832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25833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25834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25835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25836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25837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25838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25839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25840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25841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25842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25843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25844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25845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25846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25847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25848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25849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25850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25851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25852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25853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25854</v>
      </c>
      <c r="C25452" s="2">
        <v>19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25855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25856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25857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25858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25859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25860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25861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25862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25863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25864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25865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25866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25867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25868</v>
      </c>
      <c r="C25466" s="2">
        <v>31</v>
      </c>
      <c r="D25466" s="2" t="s">
        <v>1482</v>
      </c>
      <c r="E25466" s="2"/>
      <c r="F25466" s="2"/>
      <c r="G25466" s="2"/>
      <c r="H25466" s="2"/>
    </row>
    <row r="25467" spans="2:8">
      <c r="B25467" s="2" t="s">
        <v>25869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25870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25871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25872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25873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25874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25875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25876</v>
      </c>
      <c r="C25474" s="2">
        <v>19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25877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25878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25879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25880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25881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25882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25883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25884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25885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25886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25887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25888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25889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25890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25891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25892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25893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25894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25895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25896</v>
      </c>
      <c r="C25494" s="2">
        <v>18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25897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25898</v>
      </c>
      <c r="C25496" s="2">
        <v>17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25899</v>
      </c>
      <c r="C25497" s="2">
        <v>15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25900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25901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25902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25903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25904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25905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25906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25907</v>
      </c>
      <c r="C25505" s="2">
        <v>21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25908</v>
      </c>
      <c r="C25506" s="2">
        <v>14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25909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25910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25911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25912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25913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25914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25915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25916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25917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25918</v>
      </c>
      <c r="C25516" s="2">
        <v>19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25919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25920</v>
      </c>
      <c r="C25518" s="2">
        <v>12</v>
      </c>
      <c r="D25518" s="2" t="s">
        <v>1482</v>
      </c>
      <c r="E25518" s="2"/>
      <c r="F25518" s="2"/>
      <c r="G25518" s="2"/>
      <c r="H25518" s="2"/>
    </row>
    <row r="25519" spans="2:8">
      <c r="B25519" s="2" t="s">
        <v>25921</v>
      </c>
      <c r="C25519" s="2">
        <v>12</v>
      </c>
      <c r="D25519" s="2" t="s">
        <v>1482</v>
      </c>
      <c r="E25519" s="2"/>
      <c r="F25519" s="2"/>
      <c r="G25519" s="2"/>
      <c r="H25519" s="2"/>
    </row>
    <row r="25520" spans="2:8">
      <c r="B25520" s="2" t="s">
        <v>25922</v>
      </c>
      <c r="C25520" s="2">
        <v>11</v>
      </c>
      <c r="D25520" s="2" t="s">
        <v>1482</v>
      </c>
      <c r="E25520" s="2"/>
      <c r="F25520" s="2"/>
      <c r="G25520" s="2"/>
      <c r="H25520" s="2"/>
    </row>
    <row r="25521" spans="2:8">
      <c r="B25521" s="2" t="s">
        <v>25923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25924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25925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25926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25927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25928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25929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25930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25931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25932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25933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25934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25935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25936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25937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25938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25939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25940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25941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25942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25943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25944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25945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25946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25947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25948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25949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25950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25951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25952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25953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25954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25955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25956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25957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25958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25959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25960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25961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25962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25963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25964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25965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25966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25967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25968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25969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25970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25971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25972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25973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25974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25975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25976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25977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25978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25979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25980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25981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25982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25983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25984</v>
      </c>
      <c r="C25582" s="2">
        <v>20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25985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25986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25987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25988</v>
      </c>
      <c r="C25586" s="2">
        <v>11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25989</v>
      </c>
      <c r="C25587" s="2">
        <v>10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25990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25991</v>
      </c>
      <c r="C25589" s="2">
        <v>10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25992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25993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25994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25995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25996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25997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25998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25999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26000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26001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26002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26003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26004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26005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26006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26007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26008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26009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26010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26011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26012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26013</v>
      </c>
      <c r="C25611" s="2">
        <v>17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26014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26015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26016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26017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26018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26019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26020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26021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26022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26023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26024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26025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26026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26027</v>
      </c>
      <c r="C25625" s="2">
        <v>16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26028</v>
      </c>
      <c r="C25626" s="2">
        <v>17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26029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26030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26031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26032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26033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26034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26035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26036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26037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26038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26039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26040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26041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26042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26043</v>
      </c>
      <c r="C25641" s="2">
        <v>17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26044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26045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26046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26047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26048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26049</v>
      </c>
      <c r="C25647" s="2">
        <v>13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26050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26051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26052</v>
      </c>
      <c r="C25650" s="2">
        <v>15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26053</v>
      </c>
      <c r="C25651" s="2">
        <v>16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26054</v>
      </c>
      <c r="C25652" s="2">
        <v>15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26055</v>
      </c>
      <c r="C25653" s="2">
        <v>15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26056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26057</v>
      </c>
      <c r="C25655" s="2">
        <v>15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26058</v>
      </c>
      <c r="C25656" s="2">
        <v>15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26059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26060</v>
      </c>
      <c r="C25658" s="2">
        <v>15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26061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26062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26063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26064</v>
      </c>
      <c r="C25662" s="2">
        <v>16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26065</v>
      </c>
      <c r="C25663" s="2">
        <v>15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26066</v>
      </c>
      <c r="C25664" s="2">
        <v>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26067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26068</v>
      </c>
      <c r="C25666" s="2">
        <v>16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26069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26070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26071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26072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26073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26074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26075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26076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26077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26078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26079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26080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26081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26082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26083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26084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26085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26086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26087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26088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26089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26090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26091</v>
      </c>
      <c r="C25689" s="2">
        <v>13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26092</v>
      </c>
      <c r="C25690" s="2">
        <v>15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26093</v>
      </c>
      <c r="C25691" s="2">
        <v>17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26094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26095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26096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26097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26098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26099</v>
      </c>
      <c r="C25697" s="2">
        <v>11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26100</v>
      </c>
      <c r="C25698" s="2">
        <v>10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26101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26102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26103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26104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26105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26106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26107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26108</v>
      </c>
      <c r="C25706" s="2">
        <v>14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26109</v>
      </c>
      <c r="C25707" s="2">
        <v>14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26110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26111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26112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26113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26114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26115</v>
      </c>
      <c r="C25713" s="2">
        <v>19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26116</v>
      </c>
      <c r="C25714" s="2">
        <v>19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26117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26118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26119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26120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26121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26122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26123</v>
      </c>
      <c r="C25721" s="2">
        <v>19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26124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26125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26126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26127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26128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26129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26130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26131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26132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26133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26134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26135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26136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26137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26138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26139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26140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26141</v>
      </c>
      <c r="C25739" s="2">
        <v>17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26142</v>
      </c>
      <c r="C25740" s="2">
        <v>16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26143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26144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26145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26146</v>
      </c>
      <c r="C25744" s="2">
        <v>15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26147</v>
      </c>
      <c r="C25745" s="2">
        <v>15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26148</v>
      </c>
      <c r="C25746" s="2">
        <v>14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26149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26150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26151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26152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26153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26154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26155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26156</v>
      </c>
      <c r="C25754" s="2">
        <v>17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26157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26158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26159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26160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26161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26162</v>
      </c>
      <c r="C25760" s="2">
        <v>16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26163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26164</v>
      </c>
      <c r="C25762" s="2">
        <v>16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26165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26166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26167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26168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26169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26170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26171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26172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26173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26174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26175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26176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26177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26178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26179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26180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26181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26182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26183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26184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26185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26186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26187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26188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26189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26190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26191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26192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26193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26194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26195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26196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26197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26198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26199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26200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26201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26202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26203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26204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26205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26206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26207</v>
      </c>
      <c r="C25805" s="2">
        <v>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26208</v>
      </c>
      <c r="C25806" s="2">
        <v>13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26209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26210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26211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26212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26213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26214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26215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26216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26217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26218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26219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26220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26221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26222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26223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26224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26225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26226</v>
      </c>
      <c r="C25824" s="2">
        <v>14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26227</v>
      </c>
      <c r="C25825" s="2">
        <v>12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26228</v>
      </c>
      <c r="C25826" s="2">
        <v>13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26229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26230</v>
      </c>
      <c r="C25828" s="2">
        <v>14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26231</v>
      </c>
      <c r="C25829" s="2">
        <v>13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26232</v>
      </c>
      <c r="C25830" s="2">
        <v>13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26233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26234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26235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26236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26237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26238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26239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26240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26241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26242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26243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26244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26245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26246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26247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26248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26249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26250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26251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26252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26253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26254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26255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26256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26257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26258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26259</v>
      </c>
      <c r="C25857" s="2">
        <v>15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26260</v>
      </c>
      <c r="C25858" s="2">
        <v>14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26261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26262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26263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26264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26265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26266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26267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26268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26269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26270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26271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26272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26273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26274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26275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26276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26277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26278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26279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26280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26281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26282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26283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26284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26285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26286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26287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26288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26289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26290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26291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26292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26293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26294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26295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26296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26297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26298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26299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26300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26301</v>
      </c>
      <c r="C25899" s="2">
        <v>19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26302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26303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26304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26305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26306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26307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26308</v>
      </c>
      <c r="C25906" s="2">
        <v>18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26309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26310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26311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26312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26313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26314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26315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26316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26317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26318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26319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26320</v>
      </c>
      <c r="C25918" s="2">
        <v>12</v>
      </c>
      <c r="D25918" s="2" t="s">
        <v>1482</v>
      </c>
      <c r="E25918" s="2"/>
      <c r="F25918" s="2"/>
      <c r="G25918" s="2"/>
      <c r="H25918" s="2"/>
    </row>
    <row r="25919" spans="2:8">
      <c r="B25919" s="2" t="s">
        <v>26321</v>
      </c>
      <c r="C25919" s="2">
        <v>13</v>
      </c>
      <c r="D25919" s="2" t="s">
        <v>1482</v>
      </c>
      <c r="E25919" s="2"/>
      <c r="F25919" s="2"/>
      <c r="G25919" s="2"/>
      <c r="H25919" s="2"/>
    </row>
    <row r="25920" spans="2:8">
      <c r="B25920" s="2" t="s">
        <v>26322</v>
      </c>
      <c r="C25920" s="2">
        <v>10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26323</v>
      </c>
      <c r="C25921" s="2">
        <v>13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26324</v>
      </c>
      <c r="C25922" s="2">
        <v>14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26325</v>
      </c>
      <c r="C25923" s="2">
        <v>15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26326</v>
      </c>
      <c r="C25924" s="2">
        <v>15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26327</v>
      </c>
      <c r="C25925" s="2">
        <v>11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26328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26329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26330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26331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26332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26333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26334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26335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26336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26337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26338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26339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26340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26341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26342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26343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26344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26345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26346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26347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26348</v>
      </c>
      <c r="C25946" s="2">
        <v>21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26349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26350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26351</v>
      </c>
      <c r="C25949" s="2">
        <v>17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26352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26353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26354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26355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26356</v>
      </c>
      <c r="C25954" s="2">
        <v>13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26357</v>
      </c>
      <c r="C25955" s="2">
        <v>15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26358</v>
      </c>
      <c r="C25956" s="2">
        <v>16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26359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26360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26361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26362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26363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26364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26365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26366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26367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26368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26369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26370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26371</v>
      </c>
      <c r="C25969" s="2">
        <v>20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26372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26373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26374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26375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26376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26377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26378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26379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26380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26381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26382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26383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26384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26385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26386</v>
      </c>
      <c r="C25984" s="2">
        <v>19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26387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26388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26389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26390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26391</v>
      </c>
      <c r="C25989" s="2">
        <v>37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26392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26393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26394</v>
      </c>
      <c r="C25992" s="2">
        <v>22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26395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26396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26397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26398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26399</v>
      </c>
      <c r="C25997" s="2">
        <v>20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26400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26401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26402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26403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26404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26405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26406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26407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26408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26409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26410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26411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26412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26413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26414</v>
      </c>
      <c r="C26012" s="2">
        <v>19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26415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26416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26417</v>
      </c>
      <c r="C26015" s="2">
        <v>17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26418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26419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26420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26421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26422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26423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26424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26425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26426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26427</v>
      </c>
      <c r="C26025" s="2">
        <v>18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26428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26429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26430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26431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26432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26433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26434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26435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26436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26437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26438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26439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26440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26441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26442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26443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26444</v>
      </c>
      <c r="C26042" s="2">
        <v>21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26445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26446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26447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26448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26449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26450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26451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26452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26453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26454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26455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26456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26457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26458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26459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26460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26461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26462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26463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26464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26465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26466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26467</v>
      </c>
      <c r="C26065" s="2">
        <v>38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26468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26469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26470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26471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26472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26473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26474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26475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26476</v>
      </c>
      <c r="C26074" s="2">
        <v>16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26477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26478</v>
      </c>
      <c r="C26076" s="2">
        <v>15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26479</v>
      </c>
      <c r="C26077" s="2">
        <v>14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26480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26481</v>
      </c>
      <c r="C26079" s="2">
        <v>12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26482</v>
      </c>
      <c r="C26080" s="2">
        <v>12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26483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26484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26485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26486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26487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26488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26489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26490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26491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26492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26493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26494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26495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26496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26497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26498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26499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26500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26501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26502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26503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26504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26505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26506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26507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26508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26509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26510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26511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26512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26513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26514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26515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26516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26517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26518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26519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26520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26521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26522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26523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26524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26525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26526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26527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26528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26529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26530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26531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26532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26533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26534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26535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26536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26537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26538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26539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26540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26541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26542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26543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26544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26545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26546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26547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26548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26549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26550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26551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26552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26553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26554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26555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26556</v>
      </c>
      <c r="C26154" s="2">
        <v>16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26557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26558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26559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26560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26561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26562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26563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26564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26565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26566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26567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26568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26569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26570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26571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26572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26573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26574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26575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26576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26577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26578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26579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26580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26581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26582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26583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26584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26585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26586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26587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26588</v>
      </c>
      <c r="C26186" s="2">
        <v>15</v>
      </c>
      <c r="D26186" s="2" t="s">
        <v>1482</v>
      </c>
      <c r="E26186" s="2"/>
      <c r="F26186" s="2"/>
      <c r="G26186" s="2"/>
      <c r="H26186" s="2"/>
    </row>
    <row r="26187" spans="2:8">
      <c r="B26187" s="2" t="s">
        <v>26589</v>
      </c>
      <c r="C26187" s="2">
        <v>15</v>
      </c>
      <c r="D26187" s="2" t="s">
        <v>1482</v>
      </c>
      <c r="E26187" s="2"/>
      <c r="F26187" s="2"/>
      <c r="G26187" s="2"/>
      <c r="H26187" s="2"/>
    </row>
    <row r="26188" spans="2:8">
      <c r="B26188" s="2" t="s">
        <v>26590</v>
      </c>
      <c r="C26188" s="2">
        <v>13</v>
      </c>
      <c r="D26188" s="2" t="s">
        <v>1482</v>
      </c>
      <c r="E26188" s="2"/>
      <c r="F26188" s="2"/>
      <c r="G26188" s="2"/>
      <c r="H26188" s="2"/>
    </row>
    <row r="26189" spans="2:8">
      <c r="B26189" s="2" t="s">
        <v>26591</v>
      </c>
      <c r="C26189" s="2">
        <v>13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26592</v>
      </c>
      <c r="C26190" s="2">
        <v>15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26593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26594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26595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26596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26597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26598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26599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26600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26601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26602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26603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26604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26605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26606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26607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26608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26609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26610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26611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26612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26613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26614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26615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26616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26617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26618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26619</v>
      </c>
      <c r="C26217" s="2">
        <v>37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26620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26621</v>
      </c>
      <c r="C26219" s="2">
        <v>15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26622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26623</v>
      </c>
      <c r="C26221" s="2">
        <v>15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26624</v>
      </c>
      <c r="C26222" s="2">
        <v>11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26625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26626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26627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26628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26629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26630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26631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26632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26633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26634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26635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26636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26637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26638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26639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26640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26641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26642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26643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26644</v>
      </c>
      <c r="C26242" s="2">
        <v>14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26645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26646</v>
      </c>
      <c r="C26244" s="2">
        <v>15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26647</v>
      </c>
      <c r="C26245" s="2">
        <v>15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26648</v>
      </c>
      <c r="C26246" s="2">
        <v>15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26649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26650</v>
      </c>
      <c r="C26248" s="2">
        <v>16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26651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26652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26653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26654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26655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26656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26657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26658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26659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26660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26661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26662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26663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26664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26665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26666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26667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26668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26669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26670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26671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26672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26673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26674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26675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26676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26677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26678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26679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26680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26681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26682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26683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26684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26685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26686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26687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26688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26689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26690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26691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26692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26693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26694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26695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26696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26697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26698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26699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26700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26701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26702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26703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26704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26705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26706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26707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26708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26709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26710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26711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26712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26713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26714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26715</v>
      </c>
      <c r="C26313" s="2">
        <v>17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26716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26717</v>
      </c>
      <c r="C26315" s="2">
        <v>12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26718</v>
      </c>
      <c r="C26316" s="2">
        <v>16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26719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26720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26721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26722</v>
      </c>
      <c r="C26320" s="2">
        <v>16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26723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26724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26725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26726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26727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26728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26729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26730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26731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26732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26733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26734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26735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26736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26737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26738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26739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26740</v>
      </c>
      <c r="C26338" s="2">
        <v>21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26741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26742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26743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26744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26745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26746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26747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26748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26749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26750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26751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26752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26753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26754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26755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26756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26757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26758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26759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26760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26761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26762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26763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26764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26765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26766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26767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26768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26769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26770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26771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26772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26773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26774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26775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26776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26777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26778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26779</v>
      </c>
      <c r="C26377" s="2">
        <v>20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26780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26781</v>
      </c>
      <c r="C26379" s="2">
        <v>18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26782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26783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26784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26785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26786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26787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26788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26789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26790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26791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26792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26793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26794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26795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26796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26797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26798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26799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26800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26801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26802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26803</v>
      </c>
      <c r="C26401" s="2">
        <v>10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26804</v>
      </c>
      <c r="C26402" s="2">
        <v>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26805</v>
      </c>
      <c r="C26403" s="2">
        <v>10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26806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26807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26808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26809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26810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26811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26812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26813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26814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26815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26816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26817</v>
      </c>
      <c r="C26415" s="2">
        <v>13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26818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26819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26820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26821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26822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26823</v>
      </c>
      <c r="C26421" s="2">
        <v>15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26824</v>
      </c>
      <c r="C26422" s="2">
        <v>15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26825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26826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26827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26828</v>
      </c>
      <c r="C26426" s="2">
        <v>16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26829</v>
      </c>
      <c r="C26427" s="2">
        <v>15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26830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26831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26832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26833</v>
      </c>
      <c r="C26431" s="2">
        <v>17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26834</v>
      </c>
      <c r="C26432" s="2">
        <v>16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26835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26836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26837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26838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26839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26840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26841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26842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26843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26844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26845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26846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26847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26848</v>
      </c>
      <c r="C26446" s="2">
        <v>15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26849</v>
      </c>
      <c r="C26447" s="2">
        <v>13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26850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26851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26852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26853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26854</v>
      </c>
      <c r="C26452" s="2">
        <v>15</v>
      </c>
      <c r="D26452" s="2" t="s">
        <v>1482</v>
      </c>
      <c r="E26452" s="2"/>
      <c r="F26452" s="2"/>
      <c r="G26452" s="2"/>
      <c r="H26452" s="2"/>
    </row>
    <row r="26453" spans="2:8">
      <c r="B26453" s="2" t="s">
        <v>26855</v>
      </c>
      <c r="C26453" s="2">
        <v>17</v>
      </c>
      <c r="D26453" s="2" t="s">
        <v>1482</v>
      </c>
      <c r="E26453" s="2"/>
      <c r="F26453" s="2"/>
      <c r="G26453" s="2"/>
      <c r="H26453" s="2"/>
    </row>
    <row r="26454" spans="2:8">
      <c r="B26454" s="2" t="s">
        <v>26856</v>
      </c>
      <c r="C26454" s="2">
        <v>18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26857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26858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26859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26860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26861</v>
      </c>
      <c r="C26459" s="2">
        <v>19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26862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26863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26864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26865</v>
      </c>
      <c r="C26463" s="2">
        <v>19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26866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26867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26868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26869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26870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26871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26872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26873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26874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26875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26876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26877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26878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26879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26880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26881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26882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26883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26884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26885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26886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26887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26888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26889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26890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26891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26892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26893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26894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26895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26896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26897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26898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26899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26900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26901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26902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26903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26904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26905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26906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26907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26908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26909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26910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26911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26912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26913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26914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26915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26916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26917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26918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26919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26920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26921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26922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26923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26924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26925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26926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26927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26928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26929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26930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26931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26932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26933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26934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26935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26936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26937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26938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26939</v>
      </c>
      <c r="C26537" s="2">
        <v>19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26940</v>
      </c>
      <c r="C26538" s="2">
        <v>17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26941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26942</v>
      </c>
      <c r="C26540" s="2">
        <v>17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26943</v>
      </c>
      <c r="C26541" s="2">
        <v>17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26944</v>
      </c>
      <c r="C26542" s="2">
        <v>15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26945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26946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26947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26948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26949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26950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26951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26952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26953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26954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26955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26956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26957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26958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26959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26960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26961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26962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26963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26964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26965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26966</v>
      </c>
      <c r="C26564" s="2">
        <v>15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26967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26968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26969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26970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26971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26972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26973</v>
      </c>
      <c r="C26571" s="2">
        <v>17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26974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26975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26976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26977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26978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26979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26980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26981</v>
      </c>
      <c r="C26579" s="2">
        <v>18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26982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26983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26984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26985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26986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26987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26988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26989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26990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26991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26992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26993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26994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26995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26996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26997</v>
      </c>
      <c r="C26595" s="2">
        <v>17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26998</v>
      </c>
      <c r="C26596" s="2">
        <v>16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26999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27000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27001</v>
      </c>
      <c r="C26599" s="2">
        <v>17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27002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27003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27004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27005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27006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27007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27008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27009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27010</v>
      </c>
      <c r="C26608" s="2">
        <v>20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27011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27012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27013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27014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27015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27016</v>
      </c>
      <c r="C26614" s="2">
        <v>17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27017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27018</v>
      </c>
      <c r="C26616" s="2">
        <v>17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27019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27020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27021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27022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27023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27024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27025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27026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27027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27028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27029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27030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27031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27032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27033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27034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27035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27036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27037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27038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27039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27040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27041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27042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27043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27044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27045</v>
      </c>
      <c r="C26643" s="2">
        <v>17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27046</v>
      </c>
      <c r="C26644" s="2">
        <v>16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27047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27048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27049</v>
      </c>
      <c r="C26647" s="2">
        <v>15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27050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27051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27052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27053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27054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27055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27056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27057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27058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27059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27060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27061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27062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27063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27064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27065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27066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27067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27068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27069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27070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27071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27072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27073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27074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27075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27076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27077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27078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27079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27080</v>
      </c>
      <c r="C26678" s="2">
        <v>13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27081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27082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27083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27084</v>
      </c>
      <c r="C26682" s="2">
        <v>17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27085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27086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27087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27088</v>
      </c>
      <c r="C26686" s="2">
        <v>17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27089</v>
      </c>
      <c r="C26687" s="2">
        <v>13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27090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27091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27092</v>
      </c>
      <c r="C26690" s="2">
        <v>10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27093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27094</v>
      </c>
      <c r="C26692" s="2">
        <v>13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27095</v>
      </c>
      <c r="C26693" s="2">
        <v>13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27096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27097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27098</v>
      </c>
      <c r="C26696" s="2">
        <v>15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27099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27100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27101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27102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27103</v>
      </c>
      <c r="C26701" s="2">
        <v>17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27104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27105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27106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27107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27108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27109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27110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27111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27112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27113</v>
      </c>
      <c r="C26711" s="2">
        <v>17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27114</v>
      </c>
      <c r="C26712" s="2">
        <v>16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27115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27116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27117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27118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27119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27120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27121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27122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27123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27124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27125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27126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27127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27128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27129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27130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27131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27132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27133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27134</v>
      </c>
      <c r="C26732" s="2">
        <v>10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27135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27136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27137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27138</v>
      </c>
      <c r="C26736" s="2">
        <v>14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27139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27140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27141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27142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27143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27144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27145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27146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27147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27148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27149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27150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27151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27152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27153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27154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27155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27156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27157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27158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27159</v>
      </c>
      <c r="C26757" s="2">
        <v>16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27160</v>
      </c>
      <c r="C26758" s="2">
        <v>16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27161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27162</v>
      </c>
      <c r="C26760" s="2">
        <v>15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27163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27164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27165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27166</v>
      </c>
      <c r="C26764" s="2">
        <v>18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27167</v>
      </c>
      <c r="C26765" s="2">
        <v>17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27168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27169</v>
      </c>
      <c r="C26767" s="2">
        <v>17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27170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27171</v>
      </c>
      <c r="C26769" s="2">
        <v>17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27172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27173</v>
      </c>
      <c r="C26771" s="2">
        <v>15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27174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27175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27176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27177</v>
      </c>
      <c r="C26775" s="2">
        <v>15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27178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27179</v>
      </c>
      <c r="C26777" s="2">
        <v>15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27180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27181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27182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27183</v>
      </c>
      <c r="C26781" s="2">
        <v>14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27184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27185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27186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27187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27188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27189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27190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27191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27192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27193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27194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27195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27196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27197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27198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27199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27200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27201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27202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27203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27204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27205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27206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27207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27208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27209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27210</v>
      </c>
      <c r="C26808" s="2">
        <v>15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27211</v>
      </c>
      <c r="C26809" s="2">
        <v>16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27212</v>
      </c>
      <c r="C26810" s="2">
        <v>16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27213</v>
      </c>
      <c r="C26811" s="2">
        <v>16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27214</v>
      </c>
      <c r="C26812" s="2">
        <v>11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27215</v>
      </c>
      <c r="C26813" s="2">
        <v>14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27216</v>
      </c>
      <c r="C26814" s="2">
        <v>12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27217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27218</v>
      </c>
      <c r="C26816" s="2">
        <v>11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27219</v>
      </c>
      <c r="C26817" s="2">
        <v>16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27220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27221</v>
      </c>
      <c r="C26819" s="2">
        <v>14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27222</v>
      </c>
      <c r="C26820" s="2">
        <v>13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27223</v>
      </c>
      <c r="C26821" s="2">
        <v>13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27224</v>
      </c>
      <c r="C26822" s="2">
        <v>12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27225</v>
      </c>
      <c r="C26823" s="2">
        <v>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27226</v>
      </c>
      <c r="C26824" s="2">
        <v>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27227</v>
      </c>
      <c r="C26825" s="2">
        <v>10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27228</v>
      </c>
      <c r="C26826" s="2">
        <v>11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27229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27230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27231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27232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27233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27234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27235</v>
      </c>
      <c r="C26833" s="2">
        <v>14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27236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27237</v>
      </c>
      <c r="C26835" s="2">
        <v>13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27238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27239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27240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27241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27242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27243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27244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27245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27246</v>
      </c>
      <c r="C26844" s="2">
        <v>15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27247</v>
      </c>
      <c r="C26845" s="2">
        <v>13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27248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27249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27250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27251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27252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27253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27254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27255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27256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27257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27258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27259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27260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27261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27262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27263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27264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27265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27266</v>
      </c>
      <c r="C26864" s="2">
        <v>21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27267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27268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27269</v>
      </c>
      <c r="C26867" s="2">
        <v>17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27270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27271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27272</v>
      </c>
      <c r="C26870" s="2">
        <v>12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27273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27274</v>
      </c>
      <c r="C26872" s="2">
        <v>11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27275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27276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27277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27278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27279</v>
      </c>
      <c r="C26877" s="2">
        <v>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27280</v>
      </c>
      <c r="C26878" s="2">
        <v>12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27281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27282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27283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27284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27285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27286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27287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27288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27289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27290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27291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27292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27293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27294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27295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27296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27297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27298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27299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27300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27301</v>
      </c>
      <c r="C26899" s="2">
        <v>18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27302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27303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27304</v>
      </c>
      <c r="C26902" s="2">
        <v>19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27305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27306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27307</v>
      </c>
      <c r="C26905" s="2">
        <v>13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27308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27309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27310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27311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27312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27313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27314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27315</v>
      </c>
      <c r="C26913" s="2">
        <v>16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27316</v>
      </c>
      <c r="C26914" s="2">
        <v>17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27317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27318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27319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27320</v>
      </c>
      <c r="C26918" s="2">
        <v>13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27321</v>
      </c>
      <c r="C26919" s="2">
        <v>14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27322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27323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27324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27325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27326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27327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27328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27329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27330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27331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27332</v>
      </c>
      <c r="C26930" s="2">
        <v>19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27333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27334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27335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27336</v>
      </c>
      <c r="C26934" s="2">
        <v>16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27337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27338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27339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27340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27341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27342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27343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27344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27345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27346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27347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27348</v>
      </c>
      <c r="C26946" s="2">
        <v>14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27349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27350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27351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27352</v>
      </c>
      <c r="C26950" s="2">
        <v>15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27353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27354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27355</v>
      </c>
      <c r="C26953" s="2">
        <v>17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27356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27357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27358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27359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27360</v>
      </c>
      <c r="C26958" s="2">
        <v>16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27361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27362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27363</v>
      </c>
      <c r="C26961" s="2">
        <v>16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27364</v>
      </c>
      <c r="C26962" s="2">
        <v>14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27365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27366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27367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27368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27369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27370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27371</v>
      </c>
      <c r="C26969" s="2">
        <v>19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27372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27373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27374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27375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27376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27377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27378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27379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27380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27381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27382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27383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27384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27385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27386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27387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27388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27389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27390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27391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27392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27393</v>
      </c>
      <c r="C26991" s="2">
        <v>19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27394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27395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27396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27397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27398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27399</v>
      </c>
      <c r="C26997" s="2">
        <v>13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27400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27401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27402</v>
      </c>
      <c r="C27000" s="2">
        <v>14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27403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27404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27405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27406</v>
      </c>
      <c r="C27004" s="2">
        <v>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27407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27408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27409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27410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27411</v>
      </c>
      <c r="C27009" s="2">
        <v>22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27412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27413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27414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27415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27416</v>
      </c>
      <c r="C27014" s="2">
        <v>17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27417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27418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27419</v>
      </c>
      <c r="C27017" s="2">
        <v>17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27420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27421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27422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27423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27424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27425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27426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27427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27428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27429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27430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27431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27432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27433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27434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27435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27436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27437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27438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27439</v>
      </c>
      <c r="C27037" s="2">
        <v>18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27440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27441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27442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27443</v>
      </c>
      <c r="C27041" s="2">
        <v>20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27444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27445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27446</v>
      </c>
      <c r="C27044" s="2">
        <v>18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27447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27448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27449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27450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27451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27452</v>
      </c>
      <c r="C27050" s="2">
        <v>19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27453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27454</v>
      </c>
      <c r="C27052" s="2">
        <v>13</v>
      </c>
      <c r="D27052" s="2" t="s">
        <v>1482</v>
      </c>
      <c r="E27052" s="2"/>
      <c r="F27052" s="2"/>
      <c r="G27052" s="2"/>
      <c r="H27052" s="2"/>
    </row>
    <row r="27053" spans="2:8">
      <c r="B27053" s="2" t="s">
        <v>27455</v>
      </c>
      <c r="C27053" s="2">
        <v>13</v>
      </c>
      <c r="D27053" s="2" t="s">
        <v>1482</v>
      </c>
      <c r="E27053" s="2"/>
      <c r="F27053" s="2"/>
      <c r="G27053" s="2"/>
      <c r="H27053" s="2"/>
    </row>
    <row r="27054" spans="2:8">
      <c r="B27054" s="2" t="s">
        <v>27456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27457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27458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27459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27460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27461</v>
      </c>
      <c r="C27059" s="2">
        <v>16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27462</v>
      </c>
      <c r="C27060" s="2">
        <v>16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27463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27464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27465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27466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27467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27468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27469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27470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27471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27472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27473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27474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27475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27476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27477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27478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27479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27480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27481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27482</v>
      </c>
      <c r="C27080" s="2">
        <v>10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27483</v>
      </c>
      <c r="C27081" s="2">
        <v>10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27484</v>
      </c>
      <c r="C27082" s="2">
        <v>12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27485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27486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27487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27488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27489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27490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27491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27492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27493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27494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27495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27496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27497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27498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27499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27500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27501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27502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27503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27504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27505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27506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27507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27508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27509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27510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27511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27512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27513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27514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27515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27516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27517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27518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27519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27520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27521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27522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27523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27524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27525</v>
      </c>
      <c r="C27123" s="2">
        <v>14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27526</v>
      </c>
      <c r="C27124" s="2">
        <v>13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27527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27528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27529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27530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27531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27532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27533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27534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27535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27536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27537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27538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27539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27540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27541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27542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27543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27544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27545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27546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27547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27548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27549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27550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27551</v>
      </c>
      <c r="C27149" s="2">
        <v>15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27552</v>
      </c>
      <c r="C27150" s="2">
        <v>16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27553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27554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27555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27556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27557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27558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27559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27560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27561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27562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27563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27564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27565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27566</v>
      </c>
      <c r="C27164" s="2">
        <v>20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27567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27568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27569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27570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27571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27572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27573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27574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27575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27576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27577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27578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27579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27580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27581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27582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27583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27584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27585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27586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27587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27588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27589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27590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27591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27592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27593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27594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27595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27596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27597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27598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27599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27600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27601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27602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27603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27604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27605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27606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27607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27608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27609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27610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27611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27612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27613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27614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27615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27616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27617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27618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27619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27620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27621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27622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27623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27624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27625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27626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27627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27628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27629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27630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27631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27632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27633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27634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27635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27636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27637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27638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27639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27640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27641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27642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27643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27644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27645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27646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27647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27648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27649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27650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27651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27652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27653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27654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27655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27656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27657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27658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27659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27660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27661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27662</v>
      </c>
      <c r="C27260" s="2">
        <v>14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27663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27664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27665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27666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27667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27668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27669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27670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27671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27672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27673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27674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27675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27676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27677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27678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27679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27680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27681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27682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27683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27684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27685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27686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27687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27688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27689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27690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27691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27692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27693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27694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27695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27696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27697</v>
      </c>
      <c r="C27295" s="2">
        <v>16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27698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27699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27700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27701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27702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27703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27704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27705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27706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27707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27708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27709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27710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27711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27712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27713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27714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27715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27716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27717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27718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27719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27720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27721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27722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27723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27724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27725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27726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27727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27728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27729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27730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27731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27732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27733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27734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27735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27736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27737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27738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27739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27740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27741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27742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27743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27744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27745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27746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27747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27748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27749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27750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27751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27752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27753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27754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27755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27756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27757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27758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27759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27760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27761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27762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27763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27764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27765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27766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27767</v>
      </c>
      <c r="C27365" s="2">
        <v>19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27768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27769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27770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27771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27772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27773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27774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27775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27776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27777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27778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27779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27780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27781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27782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27783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27784</v>
      </c>
      <c r="C27382" s="2">
        <v>17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27785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27786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27787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27788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27789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27790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27791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27792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27793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27794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27795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27796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27797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27798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27799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27800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27801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27802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27803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27804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27805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27806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27807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27808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27809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27810</v>
      </c>
      <c r="C27408" s="2">
        <v>16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27811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27812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27813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27814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27815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27816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27817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27818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27819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27820</v>
      </c>
      <c r="C27418" s="2">
        <v>17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27821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27822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27823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27824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27825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27826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27827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27828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27829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27830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27831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27832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27833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27834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27835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27836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27837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27838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27839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27840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27841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27842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27843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27844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27845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27846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27847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27848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27849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27850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27851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27852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27853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27854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27855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27856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27857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27858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27859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27860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27861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27862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27863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27864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27865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27866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27867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27868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27869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27870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27871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27872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27873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27874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27875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27876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27877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27878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27879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27880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27881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27882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27883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27884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27885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27886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27887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27888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27889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27890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27891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27892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27893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27894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27895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27896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27897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27898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27899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27900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27901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27902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27903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27904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27905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27906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27907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27908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27909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27910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27911</v>
      </c>
      <c r="C27509" s="2">
        <v>15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27912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27913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27914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27915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27916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27917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27918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27919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27920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27921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27922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27923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27924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27925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27926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27927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27928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27929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27930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27931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27932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27933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27934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27935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27936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27937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27938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27939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27940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27941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27942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27943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27944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27945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27946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27947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27948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27949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27950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27951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27952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27953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27954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27955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27956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27957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27958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27959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27960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27961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27962</v>
      </c>
      <c r="C27560" s="2">
        <v>16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27963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27964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27965</v>
      </c>
      <c r="C27563" s="2">
        <v>14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27966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27967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27968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27969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27970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27971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27972</v>
      </c>
      <c r="C27570" s="2">
        <v>18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27973</v>
      </c>
      <c r="C27571" s="2">
        <v>18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27974</v>
      </c>
      <c r="C27572" s="2">
        <v>18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27975</v>
      </c>
      <c r="C27573" s="2">
        <v>16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27976</v>
      </c>
      <c r="C27574" s="2">
        <v>11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27977</v>
      </c>
      <c r="C27575" s="2">
        <v>19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27978</v>
      </c>
      <c r="C27576" s="2">
        <v>15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27979</v>
      </c>
      <c r="C27577" s="2">
        <v>14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27980</v>
      </c>
      <c r="C27578" s="2">
        <v>14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27981</v>
      </c>
      <c r="C27579" s="2">
        <v>15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27982</v>
      </c>
      <c r="C27580" s="2">
        <v>7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27983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27984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27985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27986</v>
      </c>
      <c r="C27584" s="2">
        <v>22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27987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27988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27989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27990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27991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27992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27993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27994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27995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27996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27997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27998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27999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28000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28001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28002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28003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28004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28005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28006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28007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28008</v>
      </c>
      <c r="C27606" s="2">
        <v>17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28009</v>
      </c>
      <c r="C27607" s="2">
        <v>17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28010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28011</v>
      </c>
      <c r="C27609" s="2">
        <v>18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28012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28013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28014</v>
      </c>
      <c r="C27612" s="2">
        <v>17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28015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28016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28017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28018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28019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28020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28021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28022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28023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28024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28025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28026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28027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28028</v>
      </c>
      <c r="C27626" s="2">
        <v>10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28029</v>
      </c>
      <c r="C27627" s="2">
        <v>11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28030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28031</v>
      </c>
      <c r="C27629" s="2">
        <v>20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28032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28033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28034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28035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28036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28037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28038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28039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28040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28041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28042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28043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28044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28045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28046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28047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28048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28049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28050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28051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28052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28053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28054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28055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28056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28057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28058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28059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28060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28061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28062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28063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28064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28065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28066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28067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28068</v>
      </c>
      <c r="C27666" s="2">
        <v>17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28069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28070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28071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28072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28073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28074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28075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28076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28077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28078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28079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28080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28081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28082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28083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28084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28085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28086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28087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28088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28089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28090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28091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28092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28093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28094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28095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28096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28097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28098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28099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28100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28101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28102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28103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28104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28105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28106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28107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28108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28109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28110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28111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28112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28113</v>
      </c>
      <c r="C27711" s="2">
        <v>14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28114</v>
      </c>
      <c r="C27712" s="2">
        <v>16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28115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28116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28117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28118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28119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28120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28121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28122</v>
      </c>
      <c r="C27720" s="2">
        <v>17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28123</v>
      </c>
      <c r="C27721" s="2">
        <v>17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28124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28125</v>
      </c>
      <c r="C27723" s="2">
        <v>18</v>
      </c>
      <c r="D27723" s="2" t="s">
        <v>1482</v>
      </c>
      <c r="E27723" s="2"/>
      <c r="F27723" s="2"/>
      <c r="G27723" s="2"/>
      <c r="H27723" s="2"/>
    </row>
    <row r="27724" spans="2:8">
      <c r="B27724" s="2" t="s">
        <v>28126</v>
      </c>
      <c r="C27724" s="2">
        <v>18</v>
      </c>
      <c r="D27724" s="2" t="s">
        <v>1482</v>
      </c>
      <c r="E27724" s="2"/>
      <c r="F27724" s="2"/>
      <c r="G27724" s="2"/>
      <c r="H27724" s="2"/>
    </row>
    <row r="27725" spans="2:8">
      <c r="B27725" s="2" t="s">
        <v>28127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28128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28129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28130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28131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28132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28133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28134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28135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28136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28137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28138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28139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28140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28141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28142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28143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28144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28145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28146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28147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28148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28149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28150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28151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28152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28153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28154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28155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28156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28157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28158</v>
      </c>
      <c r="C27756" s="2">
        <v>16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28159</v>
      </c>
      <c r="C27757" s="2">
        <v>15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28160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28161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28162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28163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28164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28165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28166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28167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28168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28169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28170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28171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28172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28173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28174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28175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28176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28177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28178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28179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28180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28181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28182</v>
      </c>
      <c r="C27780" s="2">
        <v>16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28183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28184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28185</v>
      </c>
      <c r="C27783" s="2">
        <v>17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28186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28187</v>
      </c>
      <c r="C27785" s="2">
        <v>17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28188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28189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28190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28191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28192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28193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28194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28195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28196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28197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28198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28199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28200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28201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28202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28203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28204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28205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28206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28207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28208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28209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28210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28211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28212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28213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28214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28215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28216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28217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28218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28219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28220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28221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28222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28223</v>
      </c>
      <c r="C27821" s="2">
        <v>16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28224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28225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28226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28227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28228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28229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28230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28231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28232</v>
      </c>
      <c r="C27830" s="2">
        <v>11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28233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28234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28235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28236</v>
      </c>
      <c r="C27834" s="2">
        <v>13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28237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28238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28239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28240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28241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28242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28243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28244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28245</v>
      </c>
      <c r="C27843" s="2">
        <v>18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28246</v>
      </c>
      <c r="C27844" s="2">
        <v>17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28247</v>
      </c>
      <c r="C27845" s="2">
        <v>16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28248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28249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28250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28251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28252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28253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28254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28255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28256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28257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28258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28259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28260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28261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28262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28263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28264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28265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28266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28267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28268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28269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28270</v>
      </c>
      <c r="C27868" s="2">
        <v>15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28271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28272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28273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28274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28275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28276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28277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28278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28279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28280</v>
      </c>
      <c r="C27878" s="2">
        <v>16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28281</v>
      </c>
      <c r="C27879" s="2">
        <v>14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28282</v>
      </c>
      <c r="C27880" s="2">
        <v>11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28283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28284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28285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28286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28287</v>
      </c>
      <c r="C27885" s="2">
        <v>14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28288</v>
      </c>
      <c r="C27886" s="2">
        <v>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28289</v>
      </c>
      <c r="C27887" s="2">
        <v>12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28290</v>
      </c>
      <c r="C27888" s="2">
        <v>14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28291</v>
      </c>
      <c r="C27889" s="2">
        <v>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28292</v>
      </c>
      <c r="C27890" s="2">
        <v>14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28293</v>
      </c>
      <c r="C27891" s="2">
        <v>17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28294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28295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28296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28297</v>
      </c>
      <c r="C27895" s="2">
        <v>16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28298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28299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28300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28301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28302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28303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28304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28305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28306</v>
      </c>
      <c r="C27904" s="2">
        <v>17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28307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28308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28309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28310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28311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28312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28313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28314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28315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28316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28317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28318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28319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28320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28321</v>
      </c>
      <c r="C27919" s="2">
        <v>16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28322</v>
      </c>
      <c r="C27920" s="2">
        <v>14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28323</v>
      </c>
      <c r="C27921" s="2">
        <v>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28324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28325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28326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28327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28328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28329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28330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28331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28332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28333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28334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28335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28336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28337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28338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28339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28340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28341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28342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28343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28344</v>
      </c>
      <c r="C27942" s="2">
        <v>17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28345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28346</v>
      </c>
      <c r="C27944" s="2">
        <v>17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28347</v>
      </c>
      <c r="C27945" s="2">
        <v>17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28348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28349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28350</v>
      </c>
      <c r="C27948" s="2">
        <v>39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28351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28352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28353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28354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28355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28356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28357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28358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28359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28360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28361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28362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28363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28364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28365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28366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28367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28368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28369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28370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28371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28372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28373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28374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28375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28376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28377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28378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28379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28380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28381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28382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28383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28384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28385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28386</v>
      </c>
      <c r="C27984" s="2">
        <v>17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28387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28388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28389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28390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28391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28392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28393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28394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28395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28396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28397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28398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28399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28400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28401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28402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28403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28404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28405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28406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28407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28408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28409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28410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28411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28412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28413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28414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28415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28416</v>
      </c>
      <c r="C28014" s="2">
        <v>41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28417</v>
      </c>
      <c r="C28015" s="2">
        <v>44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28418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28419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28420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28421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28422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28423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28424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28425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28426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28427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28428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28429</v>
      </c>
      <c r="C28027" s="2">
        <v>17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28430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28431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28432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28433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28434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28435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28436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28437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28438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28439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28440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28441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28442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28443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28444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28445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28446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28447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28448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28449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28450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28451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28452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28453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28454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28455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28456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28457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28458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28459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28460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28461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28462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28463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28464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28465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28466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28467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28468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28469</v>
      </c>
      <c r="C28067" s="2">
        <v>22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28470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28471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28472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28473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28474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28475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28476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28477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28478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28479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28480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28481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28482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28483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28484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28485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28486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28487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28488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28489</v>
      </c>
      <c r="C28087" s="2">
        <v>14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28490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28491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28492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28493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28494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28495</v>
      </c>
      <c r="C28093" s="2">
        <v>18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28496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28497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28498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28499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28500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28501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28502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28503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28504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28505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28506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28507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28508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28509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28510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28511</v>
      </c>
      <c r="C28109" s="2">
        <v>18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28512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28513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28514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28515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28516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28517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28518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28519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28520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28521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28522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28523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28524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28525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28526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28527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28528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28529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28530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28531</v>
      </c>
      <c r="C28129" s="2">
        <v>17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28532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28533</v>
      </c>
      <c r="C28131" s="2">
        <v>17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28534</v>
      </c>
      <c r="C28132" s="2">
        <v>17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28535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28536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28537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28538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28539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28540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28541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28542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28543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28544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28545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28546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28547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28548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28549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28550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28551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28552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28553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28554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28555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28556</v>
      </c>
      <c r="C28154" s="2">
        <v>14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28557</v>
      </c>
      <c r="C28155" s="2">
        <v>14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28558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28559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28560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28561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28562</v>
      </c>
      <c r="C28160" s="2">
        <v>19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28563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28564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28565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28566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28567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28568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28569</v>
      </c>
      <c r="C28167" s="2">
        <v>16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28570</v>
      </c>
      <c r="C28168" s="2">
        <v>17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28571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28572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28573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28574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28575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28576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28577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28578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28579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28580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28581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28582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28583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28584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28585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28586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28587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28588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28589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28590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28591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28592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28593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28594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28595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28596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28597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28598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28599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28600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28601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28602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28603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28604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28605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28606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28607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28608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28609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28610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28611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28612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28613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28614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28615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28616</v>
      </c>
      <c r="C28214" s="2">
        <v>16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28617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28618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28619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28620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28621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28622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28623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28624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28625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28626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28627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28628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28629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28630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28631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28632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28633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28634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28635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28636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28637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28638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28639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28640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28641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28642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28643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28644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28645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28646</v>
      </c>
      <c r="C28244" s="2">
        <v>18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28647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28648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28649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28650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28651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28652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28653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28654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28655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28656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28657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28658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28659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28660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28661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28662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28663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28664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28665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28666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28667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28668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28669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28670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28671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28672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28673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28674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28675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28676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28677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28678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28679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28680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28681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28682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28683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28684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28685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28686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28687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28688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28689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28690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28691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28692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28693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28694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28695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28696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28697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28698</v>
      </c>
      <c r="C28296" s="2">
        <v>21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28699</v>
      </c>
      <c r="C28297" s="2">
        <v>18</v>
      </c>
      <c r="D28297" s="2" t="s">
        <v>1482</v>
      </c>
      <c r="E28297" s="2"/>
      <c r="F28297" s="2"/>
      <c r="G28297" s="2"/>
      <c r="H28297" s="2"/>
    </row>
    <row r="28298" spans="2:8">
      <c r="B28298" s="2" t="s">
        <v>28700</v>
      </c>
      <c r="C28298" s="2">
        <v>18</v>
      </c>
      <c r="D28298" s="2" t="s">
        <v>1482</v>
      </c>
      <c r="E28298" s="2"/>
      <c r="F28298" s="2"/>
      <c r="G28298" s="2"/>
      <c r="H28298" s="2"/>
    </row>
    <row r="28299" spans="2:8">
      <c r="B28299" s="2" t="s">
        <v>28701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28702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28703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28704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28705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28706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28707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28708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28709</v>
      </c>
      <c r="C28307" s="2">
        <v>13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28710</v>
      </c>
      <c r="C28308" s="2">
        <v>13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28711</v>
      </c>
      <c r="C28309" s="2">
        <v>13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28712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28713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28714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28715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28716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28717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28718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28719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28720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28721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28722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28723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28724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28725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28726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28727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28728</v>
      </c>
      <c r="C28326" s="2">
        <v>11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28729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28730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28731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28732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28733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28734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28735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28736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28737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28738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28739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28740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28741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28742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28743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28744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28745</v>
      </c>
      <c r="C28343" s="2">
        <v>12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28746</v>
      </c>
      <c r="C28344" s="2">
        <v>13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28747</v>
      </c>
      <c r="C28345" s="2">
        <v>11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28748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28749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28750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28751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28752</v>
      </c>
      <c r="C28350" s="2">
        <v>20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28753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28754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28755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28756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28757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28758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28759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28760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28761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28762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28763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28764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28765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28766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28767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28768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28769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28770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28771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28772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28773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28774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28775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28776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28777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28778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28779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28780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28781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28782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28783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28784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28785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28786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28787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28788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28789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28790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28791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28792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28793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28794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28795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28796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28797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28798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28799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28800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28801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28802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28803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28804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28805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28806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28807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28808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28809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28810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28811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28812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28813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28814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28815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28816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28817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28818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28819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28820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28821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28822</v>
      </c>
      <c r="C28420" s="2">
        <v>13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28823</v>
      </c>
      <c r="C28421" s="2">
        <v>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28824</v>
      </c>
      <c r="C28422" s="2">
        <v>11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28825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28826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28827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28828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28829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28830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28831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28832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28833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28834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28835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28836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28837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28838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28839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28840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28841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28842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28843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28844</v>
      </c>
      <c r="C28442" s="2">
        <v>21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28845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28846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28847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28848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28849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28850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28851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28852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28853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28854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28855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28856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28857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28858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28859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28860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28861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28862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28863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28864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28865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28866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28867</v>
      </c>
      <c r="C28465" s="2">
        <v>17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28868</v>
      </c>
      <c r="C28466" s="2">
        <v>17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28869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28870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28871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28872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28873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28874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28875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28876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28877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28878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28879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28880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28881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28882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28883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28884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28885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28886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28887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28888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28889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28890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28891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28892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28893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28894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28895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28896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28897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28898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28899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28900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28901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28902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28903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28904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28905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28906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28907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28908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28909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28910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28911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28912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28913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28914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28915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28916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28917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28918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28919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28920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28921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28922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28923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28924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28925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28926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28927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28928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28929</v>
      </c>
      <c r="C28527" s="2">
        <v>12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28930</v>
      </c>
      <c r="C28528" s="2">
        <v>13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28931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28932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28933</v>
      </c>
      <c r="C28531" s="2">
        <v>15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28934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28935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28936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28937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28938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28939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28940</v>
      </c>
      <c r="C28538" s="2">
        <v>18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28941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28942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28943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28944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28945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28946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28947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28948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28949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28950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28951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28952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28953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28954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28955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28956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28957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28958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28959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28960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28961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28962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28963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28964</v>
      </c>
      <c r="C28562" s="2">
        <v>16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28965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28966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28967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28968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28969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28970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28971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28972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28973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28974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28975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28976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28977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28978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28979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28980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28981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28982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28983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28984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28985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28986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28987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28988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28989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28990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28991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28992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28993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28994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28995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28996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28997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28998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28999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29000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29001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29002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29003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29004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29005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29006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29007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29008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29009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29010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29011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29012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29013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29014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29015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29016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29017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29018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29019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29020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29021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29022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29023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29024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29025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29026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29027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29028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29029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29030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29031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29032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29033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29034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29035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29036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29037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29038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29039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29040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29041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29042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29043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29044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29045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29046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29047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29048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29049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29050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29051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29052</v>
      </c>
      <c r="C28650" s="2">
        <v>14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29053</v>
      </c>
      <c r="C28651" s="2">
        <v>15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29054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29055</v>
      </c>
      <c r="C28653" s="2">
        <v>14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29056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29057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29058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29059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29060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29061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29062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29063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29064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29065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29066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29067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29068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29069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29070</v>
      </c>
      <c r="C28668" s="2">
        <v>22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29071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29072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29073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29074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29075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29076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29077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29078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29079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29080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29081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29082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29083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29084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29085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29086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29087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29088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29089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29090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29091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29092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29093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29094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29095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29096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29097</v>
      </c>
      <c r="C28695" s="2">
        <v>17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29098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29099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29100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29101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29102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29103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29104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29105</v>
      </c>
      <c r="C28703" s="2">
        <v>42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29106</v>
      </c>
      <c r="C28704" s="2">
        <v>43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29107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29108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29109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29110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29111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29112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29113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29114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29115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29116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29117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29118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29119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29120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29121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29122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29123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29124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29125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29126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29127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29128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29129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29130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29131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29132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29133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29134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29135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29136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29137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29138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29139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29140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29141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29142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29143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29144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29145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29146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29147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29148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29149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29150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29151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29152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29153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29154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29155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29156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29157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29158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29159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29160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29161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29162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29163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29164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29165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29166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29167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29168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29169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29170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29171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29172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29173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29174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29175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29176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29177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29178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29179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29180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29181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29182</v>
      </c>
      <c r="C28780" s="2">
        <v>40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29183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29184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29185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29186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29187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29188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29189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29190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29191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29192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29193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29194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29195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29196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29197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29198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29199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29200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29201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29202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29203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29204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29205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29206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29207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29208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29209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29210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29211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29212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29213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29214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29215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29216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29217</v>
      </c>
      <c r="C28815" s="2">
        <v>16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29218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29219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29220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29221</v>
      </c>
      <c r="C28819" s="2">
        <v>20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29222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29223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29224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29225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29226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29227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29228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29229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29230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29231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29232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29233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29234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29235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29236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29237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29238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29239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29240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29241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29242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29243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29244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29245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29246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29247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29248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29249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29250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29251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29252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29253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29254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29255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29256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29257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29258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29259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29260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29261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29262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29263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29264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29265</v>
      </c>
      <c r="C28863" s="2">
        <v>10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29266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29267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29268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29269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29270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29271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29272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29273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29274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29275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29276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29277</v>
      </c>
      <c r="C28875" s="2">
        <v>39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29278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29279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29280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29281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29282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29283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29284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29285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29286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29287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29288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29289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29290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29291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29292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29293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29294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29295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29296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29297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29298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29299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29300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29301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29302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29303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29304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29305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29306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29307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29308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29309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29310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29311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29312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29313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29314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29315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29316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29317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29318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29319</v>
      </c>
      <c r="C28917" s="2">
        <v>16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29320</v>
      </c>
      <c r="C28918" s="2">
        <v>15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29321</v>
      </c>
      <c r="C28919" s="2">
        <v>14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29322</v>
      </c>
      <c r="C28920" s="2">
        <v>13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29323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29324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29325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29326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29327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29328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29329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29330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29331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29332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29333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29334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29335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29336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29337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29338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29339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29340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29341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29342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29343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29344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29345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29346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29347</v>
      </c>
      <c r="C28945" s="2">
        <v>42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29348</v>
      </c>
      <c r="C28946" s="2">
        <v>13</v>
      </c>
      <c r="D28946" s="2" t="s">
        <v>1482</v>
      </c>
      <c r="E28946" s="2"/>
      <c r="F28946" s="2"/>
      <c r="G28946" s="2"/>
      <c r="H28946" s="2"/>
    </row>
    <row r="28947" spans="2:8">
      <c r="B28947" s="2" t="s">
        <v>29349</v>
      </c>
      <c r="C28947" s="2">
        <v>15</v>
      </c>
      <c r="D28947" s="2" t="s">
        <v>1482</v>
      </c>
      <c r="E28947" s="2"/>
      <c r="F28947" s="2"/>
      <c r="G28947" s="2"/>
      <c r="H28947" s="2"/>
    </row>
    <row r="28948" spans="2:8">
      <c r="B28948" s="2" t="s">
        <v>29350</v>
      </c>
      <c r="C28948" s="2">
        <v>15</v>
      </c>
      <c r="D28948" s="2" t="s">
        <v>1482</v>
      </c>
      <c r="E28948" s="2"/>
      <c r="F28948" s="2"/>
      <c r="G28948" s="2"/>
      <c r="H28948" s="2"/>
    </row>
    <row r="28949" spans="2:8">
      <c r="B28949" s="2" t="s">
        <v>29351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29352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29353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29354</v>
      </c>
      <c r="C28952" s="2">
        <v>40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29355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29356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29357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29358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29359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29360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29361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29362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29363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29364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29365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29366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29367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29368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29369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29370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29371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29372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29373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29374</v>
      </c>
      <c r="C28972" s="2">
        <v>11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29375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29376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29377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29378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29379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29380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29381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29382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29383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29384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29385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29386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29387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29388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29389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29390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29391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29392</v>
      </c>
      <c r="C28990" s="2">
        <v>17</v>
      </c>
      <c r="D28990" s="2" t="s">
        <v>1482</v>
      </c>
      <c r="E28990" s="2"/>
      <c r="F28990" s="2"/>
      <c r="G28990" s="2"/>
      <c r="H28990" s="2"/>
    </row>
    <row r="28991" spans="2:8">
      <c r="B28991" s="2" t="s">
        <v>29393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29394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29395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29396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29397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29398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29399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29400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29401</v>
      </c>
      <c r="C28999" s="2">
        <v>19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29402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29403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29404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29405</v>
      </c>
      <c r="C29003" s="2">
        <v>20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29406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29407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29408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29409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29410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29411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29412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29413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29414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29415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29416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29417</v>
      </c>
      <c r="C29015" s="2">
        <v>18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29418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29419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29420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29421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29422</v>
      </c>
      <c r="C29020" s="2">
        <v>16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29423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29424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29425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29426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29427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29428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29429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29430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29431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29432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29433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29434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29435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29436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29437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29438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29439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29440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29441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29442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29443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29444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29445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29446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29447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29448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29449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29450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29451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29452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29453</v>
      </c>
      <c r="C29051" s="2">
        <v>13</v>
      </c>
      <c r="D29051" s="2" t="s">
        <v>1482</v>
      </c>
      <c r="E29051" s="2"/>
      <c r="F29051" s="2"/>
      <c r="G29051" s="2"/>
      <c r="H29051" s="2"/>
    </row>
    <row r="29052" spans="2:8">
      <c r="B29052" s="2" t="s">
        <v>29454</v>
      </c>
      <c r="C29052" s="2">
        <v>13</v>
      </c>
      <c r="D29052" s="2" t="s">
        <v>1482</v>
      </c>
      <c r="E29052" s="2"/>
      <c r="F29052" s="2"/>
      <c r="G29052" s="2"/>
      <c r="H29052" s="2"/>
    </row>
    <row r="29053" spans="2:8">
      <c r="B29053" s="2" t="s">
        <v>29455</v>
      </c>
      <c r="C29053" s="2">
        <v>13</v>
      </c>
      <c r="D29053" s="2" t="s">
        <v>1482</v>
      </c>
      <c r="E29053" s="2"/>
      <c r="F29053" s="2"/>
      <c r="G29053" s="2"/>
      <c r="H29053" s="2"/>
    </row>
    <row r="29054" spans="2:8">
      <c r="B29054" s="2" t="s">
        <v>29456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29457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29458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29459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29460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29461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29462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29463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29464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29465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29466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29467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29468</v>
      </c>
      <c r="C29066" s="2">
        <v>18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29469</v>
      </c>
      <c r="C29067" s="2">
        <v>19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29470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29471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29472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29473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29474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29475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29476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29477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29478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29479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29480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29481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29482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29483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29484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29485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29486</v>
      </c>
      <c r="C29084" s="2">
        <v>17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29487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29488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29489</v>
      </c>
      <c r="C29087" s="2">
        <v>18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29490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29491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29492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29493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29494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29495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29496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29497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29498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29499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29500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29501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29502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29503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29504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29505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29506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29507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29508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29509</v>
      </c>
      <c r="C29107" s="2">
        <v>17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29510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29511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29512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29513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29514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29515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29516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29517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29518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29519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29520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29521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29522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29523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29524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29525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29526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29527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29528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29529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29530</v>
      </c>
      <c r="C29128" s="2">
        <v>12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29531</v>
      </c>
      <c r="C29129" s="2">
        <v>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29532</v>
      </c>
      <c r="C29130" s="2">
        <v>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29533</v>
      </c>
      <c r="C29131" s="2">
        <v>10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29534</v>
      </c>
      <c r="C29132" s="2">
        <v>12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29535</v>
      </c>
      <c r="C29133" s="2">
        <v>14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29536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29537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29538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29539</v>
      </c>
      <c r="C29137" s="2">
        <v>11</v>
      </c>
      <c r="D29137" s="2" t="s">
        <v>1482</v>
      </c>
      <c r="E29137" s="2"/>
      <c r="F29137" s="2"/>
      <c r="G29137" s="2"/>
      <c r="H29137" s="2"/>
    </row>
    <row r="29138" spans="2:8">
      <c r="B29138" s="2" t="s">
        <v>29540</v>
      </c>
      <c r="C29138" s="2">
        <v>12</v>
      </c>
      <c r="D29138" s="2" t="s">
        <v>1482</v>
      </c>
      <c r="E29138" s="2"/>
      <c r="F29138" s="2"/>
      <c r="G29138" s="2"/>
      <c r="H29138" s="2"/>
    </row>
    <row r="29139" spans="2:8">
      <c r="B29139" s="2" t="s">
        <v>29541</v>
      </c>
      <c r="C29139" s="2">
        <v>11</v>
      </c>
      <c r="D29139" s="2" t="s">
        <v>1482</v>
      </c>
      <c r="E29139" s="2"/>
      <c r="F29139" s="2"/>
      <c r="G29139" s="2"/>
      <c r="H29139" s="2"/>
    </row>
    <row r="29140" spans="2:8">
      <c r="B29140" s="2" t="s">
        <v>29542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29543</v>
      </c>
      <c r="C29141" s="2">
        <v>19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29544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29545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29546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29547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29548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29549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29550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29551</v>
      </c>
      <c r="C29149" s="2">
        <v>41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29552</v>
      </c>
      <c r="C29150" s="2">
        <v>40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29553</v>
      </c>
      <c r="C29151" s="2">
        <v>42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29554</v>
      </c>
      <c r="C29152" s="2">
        <v>43</v>
      </c>
      <c r="D29152" s="2" t="s">
        <v>1482</v>
      </c>
      <c r="E29152" s="2"/>
      <c r="F29152" s="2"/>
      <c r="G29152" s="2"/>
      <c r="H29152" s="2"/>
    </row>
    <row r="29153" spans="2:8">
      <c r="B29153" s="2" t="s">
        <v>29555</v>
      </c>
      <c r="C29153" s="2">
        <v>10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29556</v>
      </c>
      <c r="C29154" s="2">
        <v>14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29557</v>
      </c>
      <c r="C29155" s="2">
        <v>15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29558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29559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29560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29561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29562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29563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29564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29565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29566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29567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29568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29569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29570</v>
      </c>
      <c r="C29168" s="2">
        <v>14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29571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29572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29573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29574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29575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29576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29577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29578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29579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29580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29581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29582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29583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29584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29585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29586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29587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29588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29589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29590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29591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29592</v>
      </c>
      <c r="C29190" s="2">
        <v>15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29593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29594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29595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29596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29597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29598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29599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29600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29601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29602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29603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29604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29605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29606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29607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29608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29609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29610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29611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29612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29613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29614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29615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29616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29617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29618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29619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29620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29621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29622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29623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29624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29625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29626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29627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29628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29629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29630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29631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29632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29633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29634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29635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29636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29637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29638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29639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29640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29641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29642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29643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29644</v>
      </c>
      <c r="C29242" s="2">
        <v>14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29645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29646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29647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29648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29649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29650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29651</v>
      </c>
      <c r="C29249" s="2">
        <v>13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29652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29653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29654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29655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29656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29657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29658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29659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29660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29661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29662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29663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29664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29665</v>
      </c>
      <c r="C29263" s="2">
        <v>16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29666</v>
      </c>
      <c r="C29264" s="2">
        <v>16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29667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29668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29669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29670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29671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29672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29673</v>
      </c>
      <c r="C29271" s="2">
        <v>11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29674</v>
      </c>
      <c r="C29272" s="2">
        <v>11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29675</v>
      </c>
      <c r="C29273" s="2">
        <v>12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29676</v>
      </c>
      <c r="C29274" s="2">
        <v>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29677</v>
      </c>
      <c r="C29275" s="2">
        <v>16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29678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29679</v>
      </c>
      <c r="C29277" s="2">
        <v>12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29680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29681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29682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29683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29684</v>
      </c>
      <c r="C29282" s="2">
        <v>12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29685</v>
      </c>
      <c r="C29283" s="2">
        <v>12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29686</v>
      </c>
      <c r="C29284" s="2">
        <v>13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29687</v>
      </c>
      <c r="C29285" s="2">
        <v>14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29688</v>
      </c>
      <c r="C29286" s="2">
        <v>15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29689</v>
      </c>
      <c r="C29287" s="2">
        <v>15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29690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29691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29692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29693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29694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29695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29696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29697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29698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29699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29700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29701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29702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29703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29704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29705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29706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29707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29708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29709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29710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29711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29712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29713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29714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29715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29716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29717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29718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29719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29720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29721</v>
      </c>
      <c r="C29319" s="2">
        <v>12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29722</v>
      </c>
      <c r="C29320" s="2">
        <v>16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29723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29724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29725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29726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29727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29728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29729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29730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29731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29732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29733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29734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29735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29736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29737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29738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29739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29740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29741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29742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29743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29744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29745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29746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29747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29748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29749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29750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29751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29752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29753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29754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29755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29756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29757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29758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29759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29760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29761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29762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29763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29764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29765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29766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29767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29768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29769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29770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29771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29772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29773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29774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29775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29776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29777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29778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29779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29780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29781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29782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29783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29784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29785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29786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29787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29788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29789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29790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29791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29792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29793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29794</v>
      </c>
      <c r="C29392" s="2">
        <v>38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29795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29796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29797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29798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29799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29800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29801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29802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29803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29804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29805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29806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29807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29808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29809</v>
      </c>
      <c r="C29407" s="2">
        <v>15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29810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29811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29812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29813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29814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29815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29816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29817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29818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29819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29820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29821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29822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29823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29824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29825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29826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29827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29828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29829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29830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29831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29832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29833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29834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29835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29836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29837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29838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29839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29840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29841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29842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29843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29844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29845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29846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29847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29848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29849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29850</v>
      </c>
      <c r="C29448" s="2">
        <v>37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29851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29852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29853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29854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29855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29856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29857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29858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29859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29860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29861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29862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29863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29864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29865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29866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29867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29868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29869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29870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29871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29872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29873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29874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29875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29876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29877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29878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29879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29880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29881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29882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29883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29884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29885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29886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29887</v>
      </c>
      <c r="C29485" s="2">
        <v>19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29888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29889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29890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29891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29892</v>
      </c>
      <c r="C29490" s="2">
        <v>14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29893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29894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29895</v>
      </c>
      <c r="C29493" s="2">
        <v>12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29896</v>
      </c>
      <c r="C29494" s="2">
        <v>13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29897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29898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29899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29900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29901</v>
      </c>
      <c r="C29499" s="2">
        <v>16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29902</v>
      </c>
      <c r="C29500" s="2">
        <v>15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29903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29904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29905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29906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29907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29908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29909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29910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29911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29912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29913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29914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29915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29916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29917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29918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29919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29920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29921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29922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29923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29924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29925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29926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29927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29928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29929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29930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29931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29932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29933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29934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29935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29936</v>
      </c>
      <c r="C29534" s="2">
        <v>40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29937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29938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29939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29940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29941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29942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29943</v>
      </c>
      <c r="C29541" s="2">
        <v>16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29944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29945</v>
      </c>
      <c r="C29543" s="2">
        <v>15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29946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29947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29948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29949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29950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29951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29952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29953</v>
      </c>
      <c r="C29551" s="2">
        <v>16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29954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29955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29956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29957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29958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29959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29960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29961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29962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29963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29964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29965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29966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29967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29968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29969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29970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29971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29972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29973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29974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29975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29976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29977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29978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29979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29980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29981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29982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29983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29984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29985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29986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29987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29988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29989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29990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29991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29992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29993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29994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29995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29996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29997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29998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29999</v>
      </c>
      <c r="C29597" s="2">
        <v>13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30000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30001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30002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30003</v>
      </c>
      <c r="C29601" s="2">
        <v>15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30004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30005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30006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30007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30008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30009</v>
      </c>
      <c r="C29607" s="2">
        <v>18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30010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30011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30012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30013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30014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30015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30016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30017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30018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30019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30020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30021</v>
      </c>
      <c r="C29619" s="2">
        <v>20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30022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30023</v>
      </c>
      <c r="C29621" s="2">
        <v>14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30024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30025</v>
      </c>
      <c r="C29623" s="2">
        <v>17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30026</v>
      </c>
      <c r="C29624" s="2">
        <v>21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30027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30028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30029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30030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30031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30032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30033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30034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30035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30036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30037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30038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30039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30040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30041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30042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30043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30044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30045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30046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30047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30048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30049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30050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30051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30052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30053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30054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30055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30056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30057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30058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30059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30060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30061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30062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30063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30064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30065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30066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30067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30068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30069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30070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30071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30072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30073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30074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30075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30076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30077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30078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30079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30080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30081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30082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30083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30084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30085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30086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30087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30088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30089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30090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30091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30092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30093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30094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30095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30096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30097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30098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30099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30100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30101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30102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30103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30104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30105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30106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30107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30108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30109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30110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30111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30112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30113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30114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30115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30116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30117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30118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30119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30120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30121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30122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30123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30124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30125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30126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30127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30128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30129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30130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30131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30132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30133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30134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30135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30136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30137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30138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30139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30140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30141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30142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30143</v>
      </c>
      <c r="C29741" s="2">
        <v>19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30144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30145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30146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30147</v>
      </c>
      <c r="C29745" s="2">
        <v>16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30148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30149</v>
      </c>
      <c r="C29747" s="2">
        <v>17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30150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30151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30152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30153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30154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30155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30156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30157</v>
      </c>
      <c r="C29755" s="2">
        <v>17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30158</v>
      </c>
      <c r="C29756" s="2">
        <v>11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30159</v>
      </c>
      <c r="C29757" s="2">
        <v>18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30160</v>
      </c>
      <c r="C29758" s="2">
        <v>17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30161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30162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30163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30164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30165</v>
      </c>
      <c r="C29763" s="2">
        <v>15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30166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30167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30168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30169</v>
      </c>
      <c r="C29767" s="2">
        <v>17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30170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30171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30172</v>
      </c>
      <c r="C29770" s="2">
        <v>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30173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30174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30175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30176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30177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30178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30179</v>
      </c>
      <c r="C29777" s="2">
        <v>21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30180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30181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30182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30183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30184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30185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30186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30187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30188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30189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30190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30191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30192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30193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30194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30195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30196</v>
      </c>
      <c r="C29794" s="2">
        <v>18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30197</v>
      </c>
      <c r="C29795" s="2">
        <v>18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30198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30199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30200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30201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30202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30203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30204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30205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30206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30207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30208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30209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30210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30211</v>
      </c>
      <c r="C29809" s="2">
        <v>19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30212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30213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30214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30215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30216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30217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30218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30219</v>
      </c>
      <c r="C29817" s="2">
        <v>14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30220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30221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30222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30223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30224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30225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30226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30227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30228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30229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30230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30231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30232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30233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30234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30235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30236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30237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30238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30239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30240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30241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30242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30243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30244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30245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30246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30247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30248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30249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30250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30251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30252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30253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30254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30255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30256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30257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30258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30259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30260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30261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30262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30263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30264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30265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30266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30267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30268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30269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30270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30271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30272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30273</v>
      </c>
      <c r="C29871" s="2">
        <v>13</v>
      </c>
      <c r="D29871" s="2" t="s">
        <v>1482</v>
      </c>
      <c r="E29871" s="2"/>
      <c r="F29871" s="2"/>
      <c r="G29871" s="2"/>
      <c r="H29871" s="2"/>
    </row>
    <row r="29872" spans="2:8">
      <c r="B29872" s="2" t="s">
        <v>30274</v>
      </c>
      <c r="C29872" s="2">
        <v>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30275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30276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30277</v>
      </c>
      <c r="C29875" s="2">
        <v>17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30278</v>
      </c>
      <c r="C29876" s="2">
        <v>14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30279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30280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30281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30282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30283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30284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30285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30286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30287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30288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30289</v>
      </c>
      <c r="C29887" s="2">
        <v>18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30290</v>
      </c>
      <c r="C29888" s="2">
        <v>18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30291</v>
      </c>
      <c r="C29889" s="2">
        <v>16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30292</v>
      </c>
      <c r="C29890" s="2">
        <v>14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30293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30294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30295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30296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30297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30298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30299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30300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30301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30302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30303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30304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30305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30306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30307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30308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30309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30310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30311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30312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30313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30314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30315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30316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30317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30318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30319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30320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30321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30322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30323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30324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30325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30326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30327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30328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30329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30330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30331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30332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30333</v>
      </c>
      <c r="C29931" s="2">
        <v>15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30334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30335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30336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30337</v>
      </c>
      <c r="C29935" s="2">
        <v>18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30338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30339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30340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30341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30342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30343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30344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30345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30346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30347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30348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30349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30350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30351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30352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30353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30354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30355</v>
      </c>
      <c r="C29953" s="2">
        <v>16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30356</v>
      </c>
      <c r="C29954" s="2">
        <v>13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30357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30358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30359</v>
      </c>
      <c r="C29957" s="2">
        <v>16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30360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30361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30362</v>
      </c>
      <c r="C29960" s="2">
        <v>11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30363</v>
      </c>
      <c r="C29961" s="2">
        <v>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30364</v>
      </c>
      <c r="C29962" s="2">
        <v>11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30365</v>
      </c>
      <c r="C29963" s="2">
        <v>13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30366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30367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30368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30369</v>
      </c>
      <c r="C29967" s="2">
        <v>14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30370</v>
      </c>
      <c r="C29968" s="2">
        <v>17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30371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30372</v>
      </c>
      <c r="C29970" s="2">
        <v>17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30373</v>
      </c>
      <c r="C29971" s="2">
        <v>16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30374</v>
      </c>
      <c r="C29972" s="2">
        <v>18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30375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30376</v>
      </c>
      <c r="C29974" s="2">
        <v>16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30377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30378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30379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30380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30381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30382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30383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30384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30385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30386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30387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30388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30389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30390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30391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30392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30393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30394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30395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30396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30397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30398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30399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30400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30401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30402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30403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30404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30405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30406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30407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30408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30409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30410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30411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30412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30413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30414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30415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30416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30417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30418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30419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30420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30421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30422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30423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30424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30425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30426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30427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30428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30429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30430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30431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30432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30433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30434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30435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30436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30437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30438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30439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30440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30441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30442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30443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30444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30445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30446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30447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30448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30449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30450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30451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30452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30453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30454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30455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30456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30457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30458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30459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30460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30461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30462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30463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30464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30465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30466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30467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30468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30469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30470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30471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30472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30473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30474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30475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30476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30477</v>
      </c>
      <c r="C30075" s="2">
        <v>17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30478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30479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30480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30481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30482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30483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30484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30485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30486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30487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30488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30489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30490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30491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30492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30493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30494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30495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30496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30497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30498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30499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30500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30501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30502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30503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30504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30505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30506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30507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30508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30509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30510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30511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30512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30513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30514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30515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30516</v>
      </c>
      <c r="C30114" s="2">
        <v>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30517</v>
      </c>
      <c r="C30115" s="2">
        <v>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30518</v>
      </c>
      <c r="C30116" s="2">
        <v>15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30519</v>
      </c>
      <c r="C30117" s="2">
        <v>11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30520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30521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30522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30523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30524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30525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30526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30527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30528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30529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30530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30531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30532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30533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30534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30535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30536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30537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30538</v>
      </c>
      <c r="C30136" s="2">
        <v>16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30539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30540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30541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30542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30543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30544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30545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30546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30547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30548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30549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30550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30551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30552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30553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30554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30555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30556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30557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30558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30559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30560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30561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30562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30563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30564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30565</v>
      </c>
      <c r="C30163" s="2">
        <v>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30566</v>
      </c>
      <c r="C30164" s="2">
        <v>11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30567</v>
      </c>
      <c r="C30165" s="2">
        <v>11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30568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30569</v>
      </c>
      <c r="C30167" s="2">
        <v>12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30570</v>
      </c>
      <c r="C30168" s="2">
        <v>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30571</v>
      </c>
      <c r="C30169" s="2">
        <v>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30572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30573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30574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30575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30576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30577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30578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30579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30580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30581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30582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30583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30584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30585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30586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30587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30588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30589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30590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30591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30592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30593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30594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30595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30596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30597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30598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30599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30600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30601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30602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30603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30604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30605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30606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30607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30608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30609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30610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30611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30612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30613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30614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30615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30616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30617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30618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30619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30620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30621</v>
      </c>
      <c r="C30219" s="2">
        <v>34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30622</v>
      </c>
      <c r="C30220" s="2">
        <v>38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30623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30624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30625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30626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30627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30628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30629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30630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30631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30632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30633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30634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30635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30636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30637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30638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30639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30640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30641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30642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30643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30644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30645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30646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30647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30648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30649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30650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30651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30652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30653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30654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30655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30656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30657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30658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30659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30660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30661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30662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30663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30664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30665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30666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30667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30668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30669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30670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30671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30672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30673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30674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30675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30676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30677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30678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30679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30680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30681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30682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30683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30684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30685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30686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30687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30688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30689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30690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30691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30692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30693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30694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30695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30696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30697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30698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30699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30700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30701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30702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30703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30704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30705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30706</v>
      </c>
      <c r="C30304" s="2">
        <v>18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30707</v>
      </c>
      <c r="C30305" s="2">
        <v>19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30708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30709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30710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30711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30712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30713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30714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30715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30716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30717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30718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30719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30720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30721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30722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30723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30724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30725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30726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30727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30728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30729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30730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30731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30732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30733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30734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30735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30736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30737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30738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30739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30740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30741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30742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30743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30744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30745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30746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30747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30748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30749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30750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30751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30752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30753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30754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30755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30756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30757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30758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30759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30760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30761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30762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30763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30764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30765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30766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30767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30768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30769</v>
      </c>
      <c r="C30367" s="2">
        <v>16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30770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30771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30772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30773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30774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30775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30776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30777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30778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30779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30780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30781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30782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30783</v>
      </c>
      <c r="C30381" s="2">
        <v>16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30784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30785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30786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30787</v>
      </c>
      <c r="C30385" s="2">
        <v>19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30788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30789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30790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30791</v>
      </c>
      <c r="C30389" s="2">
        <v>19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30792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30793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30794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30795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30796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30797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30798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30799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30800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30801</v>
      </c>
      <c r="C30399" s="2">
        <v>19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30802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30803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30804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30805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30806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30807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30808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30809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30810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30811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30812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30813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30814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30815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30816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30817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30818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30819</v>
      </c>
      <c r="C30417" s="2">
        <v>16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30820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30821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30822</v>
      </c>
      <c r="C30420" s="2">
        <v>17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30823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30824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30825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30826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30827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30828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30829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30830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30831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30832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30833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30834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30835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30836</v>
      </c>
      <c r="C30434" s="2">
        <v>16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30837</v>
      </c>
      <c r="C30435" s="2">
        <v>16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30838</v>
      </c>
      <c r="C30436" s="2">
        <v>16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30839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30840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30841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30842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30843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30844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30845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30846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30847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30848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30849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30850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30851</v>
      </c>
      <c r="C30449" s="2">
        <v>14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30852</v>
      </c>
      <c r="C30450" s="2">
        <v>15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30853</v>
      </c>
      <c r="C30451" s="2">
        <v>16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30854</v>
      </c>
      <c r="C30452" s="2">
        <v>15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30855</v>
      </c>
      <c r="C30453" s="2">
        <v>13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30856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30857</v>
      </c>
      <c r="C30455" s="2">
        <v>13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30858</v>
      </c>
      <c r="C30456" s="2">
        <v>14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30859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30860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30861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30862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30863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30864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30865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30866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30867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30868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30869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30870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30871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30872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30873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30874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30875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30876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30877</v>
      </c>
      <c r="C30475" s="2">
        <v>17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30878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30879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30880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30881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30882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30883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30884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30885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30886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30887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30888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30889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30890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30891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30892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30893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30894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30895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30896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30897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30898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30899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30900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30901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30902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30903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30904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30905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30906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30907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30908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30909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30910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30911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30912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30913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30914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30915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30916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30917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30918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30919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30920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30921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30922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30923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30924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30925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30926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30927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30928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30929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30930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30931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30932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30933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30934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30935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30936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30937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30938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30939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30940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30941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30942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30943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30944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30945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30946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30947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30948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30949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30950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30951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30952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30953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30954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30955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30956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30957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30958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30959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30960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30961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30962</v>
      </c>
      <c r="C30560" s="2">
        <v>15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30963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30964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30965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30966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30967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30968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30969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30970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30971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30972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30973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30974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30975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30976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30977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30978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30979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30980</v>
      </c>
      <c r="C30578" s="2">
        <v>16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30981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30982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30983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30984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30985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30986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30987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30988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30989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30990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30991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30992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30993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30994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30995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30996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30997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30998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30999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31000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31001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31002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31003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31004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31005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31006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31007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31008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31009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31010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31011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31012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31013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31014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31015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31016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31017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31018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31019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31020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31021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31022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31023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31024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31025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31026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31027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31028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31029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31030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31031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31032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31033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31034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31035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31036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31037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31038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31039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31040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31041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31042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31043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31044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31045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31046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31047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31048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31049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31050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31051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31052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31053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31054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31055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31056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31057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31058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31059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31060</v>
      </c>
      <c r="C30658" s="2">
        <v>10</v>
      </c>
      <c r="D30658" s="2" t="s">
        <v>1482</v>
      </c>
      <c r="E30658" s="2"/>
      <c r="F30658" s="2"/>
      <c r="G30658" s="2"/>
      <c r="H30658" s="2"/>
    </row>
    <row r="30659" spans="2:8">
      <c r="B30659" s="2" t="s">
        <v>31061</v>
      </c>
      <c r="C30659" s="2">
        <v>10</v>
      </c>
      <c r="D30659" s="2" t="s">
        <v>1482</v>
      </c>
      <c r="E30659" s="2"/>
      <c r="F30659" s="2"/>
      <c r="G30659" s="2"/>
      <c r="H30659" s="2"/>
    </row>
    <row r="30660" spans="2:8">
      <c r="B30660" s="2" t="s">
        <v>31062</v>
      </c>
      <c r="C30660" s="2">
        <v>10</v>
      </c>
      <c r="D30660" s="2" t="s">
        <v>1482</v>
      </c>
      <c r="E30660" s="2"/>
      <c r="F30660" s="2"/>
      <c r="G30660" s="2"/>
      <c r="H30660" s="2"/>
    </row>
    <row r="30661" spans="2:8">
      <c r="B30661" s="2" t="s">
        <v>31063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31064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31065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31066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31067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31068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31069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31070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31071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31072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31073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31074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31075</v>
      </c>
      <c r="C30673" s="2">
        <v>20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31076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31077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31078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31079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31080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31081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31082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31083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31084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31085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31086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31087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31088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31089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31090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31091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31092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31093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31094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31095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31096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31097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31098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31099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31100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31101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31102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31103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31104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31105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31106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31107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31108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31109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31110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31111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31112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31113</v>
      </c>
      <c r="C30711" s="2">
        <v>15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31114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31115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31116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31117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31118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31119</v>
      </c>
      <c r="C30717" s="2">
        <v>12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31120</v>
      </c>
      <c r="C30718" s="2">
        <v>12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31121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31122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31123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31124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31125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31126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31127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31128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31129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31130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31131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31132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31133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31134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31135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31136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31137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31138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31139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31140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31141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31142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31143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31144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31145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31146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31147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31148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31149</v>
      </c>
      <c r="C30747" s="2">
        <v>15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31150</v>
      </c>
      <c r="C30748" s="2">
        <v>15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31151</v>
      </c>
      <c r="C30749" s="2">
        <v>16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31152</v>
      </c>
      <c r="C30750" s="2">
        <v>16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31153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31154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31155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31156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31157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31158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31159</v>
      </c>
      <c r="C30757" s="2">
        <v>20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31160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31161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31162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31163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31164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31165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31166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31167</v>
      </c>
      <c r="C30765" s="2">
        <v>16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31168</v>
      </c>
      <c r="C30766" s="2">
        <v>16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31169</v>
      </c>
      <c r="C30767" s="2">
        <v>15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31170</v>
      </c>
      <c r="C30768" s="2">
        <v>15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31171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31172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31173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31174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31175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31176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31177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31178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31179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31180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31181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31182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31183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31184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31185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31186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31187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31188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31189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31190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31191</v>
      </c>
      <c r="C30789" s="2">
        <v>16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31192</v>
      </c>
      <c r="C30790" s="2">
        <v>17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31193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31194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31195</v>
      </c>
      <c r="C30793" s="2">
        <v>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31196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31197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31198</v>
      </c>
      <c r="C30796" s="2">
        <v>16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31199</v>
      </c>
      <c r="C30797" s="2">
        <v>13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31200</v>
      </c>
      <c r="C30798" s="2">
        <v>11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31201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31202</v>
      </c>
      <c r="C30800" s="2">
        <v>13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31203</v>
      </c>
      <c r="C30801" s="2">
        <v>13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31204</v>
      </c>
      <c r="C30802" s="2">
        <v>13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31205</v>
      </c>
      <c r="C30803" s="2">
        <v>12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31206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31207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31208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31209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31210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31211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31212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31213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31214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31215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31216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31217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31218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31219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31220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31221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31222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31223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31224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31225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31226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31227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31228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31229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31230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31231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31232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31233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31234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31235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31236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31237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31238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31239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31240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31241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31242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31243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31244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31245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31246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31247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31248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31249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31250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31251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31252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31253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31254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31255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31256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31257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31258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31259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31260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31261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31262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31263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31264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31265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31266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31267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31268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31269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31270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31271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31272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31273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31274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31275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31276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31277</v>
      </c>
      <c r="C30875" s="2">
        <v>18</v>
      </c>
      <c r="D30875" s="2" t="s">
        <v>1482</v>
      </c>
      <c r="E30875" s="2"/>
      <c r="F30875" s="2"/>
      <c r="G30875" s="2"/>
      <c r="H30875" s="2"/>
    </row>
    <row r="30876" spans="2:8">
      <c r="B30876" s="2" t="s">
        <v>31278</v>
      </c>
      <c r="C30876" s="2">
        <v>19</v>
      </c>
      <c r="D30876" s="2" t="s">
        <v>1482</v>
      </c>
      <c r="E30876" s="2"/>
      <c r="F30876" s="2"/>
      <c r="G30876" s="2"/>
      <c r="H30876" s="2"/>
    </row>
    <row r="30877" spans="2:8">
      <c r="B30877" s="2" t="s">
        <v>31279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31280</v>
      </c>
      <c r="C30878" s="2">
        <v>20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31281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31282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31283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31284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31285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31286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31287</v>
      </c>
      <c r="C30885" s="2">
        <v>21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31288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31289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31290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31291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31292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31293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31294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31295</v>
      </c>
      <c r="C30893" s="2">
        <v>16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31296</v>
      </c>
      <c r="C30894" s="2">
        <v>16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31297</v>
      </c>
      <c r="C30895" s="2">
        <v>15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31298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31299</v>
      </c>
      <c r="C30897" s="2">
        <v>15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31300</v>
      </c>
      <c r="C30898" s="2">
        <v>14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31301</v>
      </c>
      <c r="C30899" s="2">
        <v>11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31302</v>
      </c>
      <c r="C30900" s="2">
        <v>10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31303</v>
      </c>
      <c r="C30901" s="2">
        <v>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31304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31305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31306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31307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31308</v>
      </c>
      <c r="C30906" s="2">
        <v>20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31309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31310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31311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31312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31313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31314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31315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31316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31317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31318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31319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31320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31321</v>
      </c>
      <c r="C30919" s="2">
        <v>17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31322</v>
      </c>
      <c r="C30920" s="2">
        <v>18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31323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31324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31325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31326</v>
      </c>
      <c r="C30924" s="2">
        <v>17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31327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31328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31329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31330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31331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31332</v>
      </c>
      <c r="C30930" s="2">
        <v>18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31333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31334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31335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31336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31337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31338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31339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31340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31341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31342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31343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31344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31345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31346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31347</v>
      </c>
      <c r="C30945" s="2">
        <v>17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31348</v>
      </c>
      <c r="C30946" s="2">
        <v>17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31349</v>
      </c>
      <c r="C30947" s="2">
        <v>17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31350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31351</v>
      </c>
      <c r="C30949" s="2">
        <v>14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31352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31353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31354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31355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31356</v>
      </c>
      <c r="C30954" s="2">
        <v>17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31357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31358</v>
      </c>
      <c r="C30956" s="2">
        <v>18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31359</v>
      </c>
      <c r="C30957" s="2">
        <v>15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31360</v>
      </c>
      <c r="C30958" s="2">
        <v>16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31361</v>
      </c>
      <c r="C30959" s="2">
        <v>15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31362</v>
      </c>
      <c r="C30960" s="2">
        <v>13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31363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31364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31365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31366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31367</v>
      </c>
      <c r="C30965" s="2">
        <v>12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31368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31369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31370</v>
      </c>
      <c r="C30968" s="2">
        <v>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31371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31372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31373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31374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31375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31376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31377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31378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31379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31380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31381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31382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31383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31384</v>
      </c>
      <c r="C30982" s="2">
        <v>47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31385</v>
      </c>
      <c r="C30983" s="2">
        <v>47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31386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31387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31388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31389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31390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31391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31392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31393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31394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31395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31396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31397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31398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31399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31400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31401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31402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31403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31404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31405</v>
      </c>
      <c r="C31003" s="2">
        <v>17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31406</v>
      </c>
      <c r="C31004" s="2">
        <v>16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31407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31408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31409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31410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31411</v>
      </c>
      <c r="C31009" s="2">
        <v>16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31412</v>
      </c>
      <c r="C31010" s="2">
        <v>17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31413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31414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31415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31416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31417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31418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31419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31420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31421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31422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31423</v>
      </c>
      <c r="C31021" s="2">
        <v>15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31424</v>
      </c>
      <c r="C31022" s="2">
        <v>15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31425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31426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31427</v>
      </c>
      <c r="C31025" s="2">
        <v>14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31428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31429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31430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31431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31432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31433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31434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31435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31436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31437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31438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31439</v>
      </c>
      <c r="C31037" s="2">
        <v>17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31440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31441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31442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31443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31444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31445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31446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31447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31448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31449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31450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31451</v>
      </c>
      <c r="C31049" s="2">
        <v>20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31452</v>
      </c>
      <c r="C31050" s="2">
        <v>17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31453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31454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31455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31456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31457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31458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31459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31460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31461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31462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31463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31464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31465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31466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31467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31468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31469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31470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31471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31472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31473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31474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31475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31476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31477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31478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31479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31480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31481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31482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31483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31484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31485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31486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31487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31488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31489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31490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31491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31492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31493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31494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31495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31496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31497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31498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31499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31500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31501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31502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31503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31504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31505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31506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31507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31508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31509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31510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31511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31512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31513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31514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31515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31516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31517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31518</v>
      </c>
      <c r="C31116" s="2">
        <v>12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31519</v>
      </c>
      <c r="C31117" s="2">
        <v>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31520</v>
      </c>
      <c r="C31118" s="2">
        <v>10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31521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31522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31523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31524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31525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31526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31527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31528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31529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31530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31531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31532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31533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31534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31535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31536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31537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31538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31539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31540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31541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31542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31543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31544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31545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31546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31547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31548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31549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31550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31551</v>
      </c>
      <c r="C31149" s="2">
        <v>14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31552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31553</v>
      </c>
      <c r="C31151" s="2">
        <v>14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31554</v>
      </c>
      <c r="C31152" s="2">
        <v>14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31555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31556</v>
      </c>
      <c r="C31154" s="2">
        <v>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31557</v>
      </c>
      <c r="C31155" s="2">
        <v>10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31558</v>
      </c>
      <c r="C31156" s="2">
        <v>15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31559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31560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31561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31562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31563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31564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31565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31566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31567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31568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31569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31570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31571</v>
      </c>
      <c r="C31169" s="2">
        <v>11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31572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31573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31574</v>
      </c>
      <c r="C31172" s="2">
        <v>14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31575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31576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31577</v>
      </c>
      <c r="C31175" s="2">
        <v>16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31578</v>
      </c>
      <c r="C31176" s="2">
        <v>15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31579</v>
      </c>
      <c r="C31177" s="2">
        <v>14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31580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31581</v>
      </c>
      <c r="C31179" s="2">
        <v>18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31582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31583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31584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31585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31586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31587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31588</v>
      </c>
      <c r="C31186" s="2">
        <v>21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31589</v>
      </c>
      <c r="C31187" s="2">
        <v>14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31590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31591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31592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31593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31594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31595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31596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31597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31598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31599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31600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31601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31602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31603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31604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31605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31606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31607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31608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31609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31610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31611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31612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31613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31614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31615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31616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31617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31618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31619</v>
      </c>
      <c r="C31217" s="2">
        <v>18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31620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31621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31622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31623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31624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31625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31626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31627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31628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31629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31630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31631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31632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31633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31634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31635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31636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31637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31638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31639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31640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31641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31642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31643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31644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31645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31646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31647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31648</v>
      </c>
      <c r="C31246" s="2">
        <v>15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31649</v>
      </c>
      <c r="C31247" s="2">
        <v>13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31650</v>
      </c>
      <c r="C31248" s="2">
        <v>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31651</v>
      </c>
      <c r="C31249" s="2">
        <v>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31652</v>
      </c>
      <c r="C31250" s="2">
        <v>12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31653</v>
      </c>
      <c r="C31251" s="2">
        <v>13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31654</v>
      </c>
      <c r="C31252" s="2">
        <v>14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31655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31656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31657</v>
      </c>
      <c r="C31255" s="2">
        <v>16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31658</v>
      </c>
      <c r="C31256" s="2">
        <v>17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31659</v>
      </c>
      <c r="C31257" s="2">
        <v>16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31660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31661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31662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31663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31664</v>
      </c>
      <c r="C31262" s="2">
        <v>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31665</v>
      </c>
      <c r="C31263" s="2">
        <v>10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31666</v>
      </c>
      <c r="C31264" s="2">
        <v>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31667</v>
      </c>
      <c r="C31265" s="2">
        <v>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31668</v>
      </c>
      <c r="C31266" s="2">
        <v>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31669</v>
      </c>
      <c r="C31267" s="2">
        <v>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31670</v>
      </c>
      <c r="C31268" s="2">
        <v>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31671</v>
      </c>
      <c r="C31269" s="2">
        <v>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31672</v>
      </c>
      <c r="C31270" s="2">
        <v>13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31673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31674</v>
      </c>
      <c r="C31272" s="2">
        <v>13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31675</v>
      </c>
      <c r="C31273" s="2">
        <v>15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31676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31677</v>
      </c>
      <c r="C31275" s="2">
        <v>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31678</v>
      </c>
      <c r="C31276" s="2">
        <v>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31679</v>
      </c>
      <c r="C31277" s="2">
        <v>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31680</v>
      </c>
      <c r="C31278" s="2">
        <v>11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31681</v>
      </c>
      <c r="C31279" s="2">
        <v>13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31682</v>
      </c>
      <c r="C31280" s="2">
        <v>12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31683</v>
      </c>
      <c r="C31281" s="2">
        <v>14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31684</v>
      </c>
      <c r="C31282" s="2">
        <v>12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31685</v>
      </c>
      <c r="C31283" s="2">
        <v>14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31686</v>
      </c>
      <c r="C31284" s="2">
        <v>18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31687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31688</v>
      </c>
      <c r="C31286" s="2">
        <v>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31689</v>
      </c>
      <c r="C31287" s="2">
        <v>12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31690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31691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31692</v>
      </c>
      <c r="C31290" s="2">
        <v>14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31693</v>
      </c>
      <c r="C31291" s="2">
        <v>11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31694</v>
      </c>
      <c r="C31292" s="2">
        <v>10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31695</v>
      </c>
      <c r="C31293" s="2">
        <v>15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31696</v>
      </c>
      <c r="C31294" s="2">
        <v>12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31697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31698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31699</v>
      </c>
      <c r="C31297" s="2">
        <v>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31700</v>
      </c>
      <c r="C31298" s="2">
        <v>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31701</v>
      </c>
      <c r="C31299" s="2">
        <v>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31702</v>
      </c>
      <c r="C31300" s="2">
        <v>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31703</v>
      </c>
      <c r="C31301" s="2">
        <v>11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31704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31705</v>
      </c>
      <c r="C31303" s="2">
        <v>16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31706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31707</v>
      </c>
      <c r="C31305" s="2">
        <v>19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31708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31709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31710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31711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31712</v>
      </c>
      <c r="C31310" s="2">
        <v>19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31713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31714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31715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31716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31717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31718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31719</v>
      </c>
      <c r="C31317" s="2">
        <v>15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31720</v>
      </c>
      <c r="C31318" s="2">
        <v>14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31721</v>
      </c>
      <c r="C31319" s="2">
        <v>11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31722</v>
      </c>
      <c r="C31320" s="2">
        <v>10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31723</v>
      </c>
      <c r="C31321" s="2">
        <v>11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31724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31725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31726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31727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31728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31729</v>
      </c>
      <c r="C31327" s="2">
        <v>19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31730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31731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31732</v>
      </c>
      <c r="C31330" s="2">
        <v>20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31733</v>
      </c>
      <c r="C31331" s="2">
        <v>20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31734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31735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31736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31737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31738</v>
      </c>
      <c r="C31336" s="2">
        <v>18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31739</v>
      </c>
      <c r="C31337" s="2">
        <v>14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31740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31741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31742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31743</v>
      </c>
      <c r="C31341" s="2">
        <v>14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31744</v>
      </c>
      <c r="C31342" s="2">
        <v>15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31745</v>
      </c>
      <c r="C31343" s="2">
        <v>15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31746</v>
      </c>
      <c r="C31344" s="2">
        <v>15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31747</v>
      </c>
      <c r="C31345" s="2">
        <v>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31748</v>
      </c>
      <c r="C31346" s="2">
        <v>10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31749</v>
      </c>
      <c r="C31347" s="2">
        <v>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31750</v>
      </c>
      <c r="C31348" s="2">
        <v>10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31751</v>
      </c>
      <c r="C31349" s="2">
        <v>11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31752</v>
      </c>
      <c r="C31350" s="2">
        <v>13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31753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31754</v>
      </c>
      <c r="C31352" s="2">
        <v>17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31755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31756</v>
      </c>
      <c r="C31354" s="2">
        <v>18</v>
      </c>
      <c r="D31354" s="2" t="s">
        <v>1482</v>
      </c>
      <c r="E31354" s="2"/>
      <c r="F31354" s="2"/>
      <c r="G31354" s="2"/>
      <c r="H31354" s="2"/>
    </row>
    <row r="31355" spans="2:8">
      <c r="B31355" s="2" t="s">
        <v>31757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31758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31759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31760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31761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31762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31763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31764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31765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31766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31767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31768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31769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31770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31771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31772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31773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31774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31775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31776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31777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31778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31779</v>
      </c>
      <c r="C31377" s="2">
        <v>17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31780</v>
      </c>
      <c r="C31378" s="2">
        <v>17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31781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31782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31783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31784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31785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31786</v>
      </c>
      <c r="C31384" s="2">
        <v>17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31787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31788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31789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31790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31791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31792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31793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31794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31795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31796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31797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31798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31799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31800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31801</v>
      </c>
      <c r="C31399" s="2">
        <v>19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31802</v>
      </c>
      <c r="C31400" s="2">
        <v>19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31803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31804</v>
      </c>
      <c r="C31402" s="2">
        <v>19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31805</v>
      </c>
      <c r="C31403" s="2">
        <v>13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31806</v>
      </c>
      <c r="C31404" s="2">
        <v>10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31807</v>
      </c>
      <c r="C31405" s="2">
        <v>11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31808</v>
      </c>
      <c r="C31406" s="2">
        <v>16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31809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31810</v>
      </c>
      <c r="C31408" s="2">
        <v>15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31811</v>
      </c>
      <c r="C31409" s="2">
        <v>13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31812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31813</v>
      </c>
      <c r="C31411" s="2">
        <v>20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31814</v>
      </c>
      <c r="C31412" s="2">
        <v>17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31815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31816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31817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31818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31819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31820</v>
      </c>
      <c r="C31418" s="2">
        <v>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31821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31822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31823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31824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31825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31826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31827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31828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31829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31830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31831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31832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31833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31834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31835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31836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31837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31838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31839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31840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31841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31842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31843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31844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31845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31846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31847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31848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31849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31850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31851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31852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31853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31854</v>
      </c>
      <c r="C31452" s="2">
        <v>17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31855</v>
      </c>
      <c r="C31453" s="2">
        <v>17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31856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31857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31858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31859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31860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31861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31862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31863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31864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31865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31866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31867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31868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31869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31870</v>
      </c>
      <c r="C31468" s="2">
        <v>16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31871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31872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31873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31874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31875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31876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31877</v>
      </c>
      <c r="C31475" s="2">
        <v>14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31878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31879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31880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31881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31882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31883</v>
      </c>
      <c r="C31481" s="2">
        <v>17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31884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31885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31886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31887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31888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31889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31890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31891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31892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31893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31894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31895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31896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31897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31898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31899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31900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31901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31902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31903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31904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31905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31906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31907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31908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31909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31910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31911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31912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31913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31914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31915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31916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31917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31918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31919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31920</v>
      </c>
      <c r="C31518" s="2">
        <v>11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31921</v>
      </c>
      <c r="C31519" s="2">
        <v>11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31922</v>
      </c>
      <c r="C31520" s="2">
        <v>10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31923</v>
      </c>
      <c r="C31521" s="2">
        <v>10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31924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31925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31926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31927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31928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31929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31930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31931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31932</v>
      </c>
      <c r="C31530" s="2">
        <v>18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31933</v>
      </c>
      <c r="C31531" s="2">
        <v>13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31934</v>
      </c>
      <c r="C31532" s="2">
        <v>18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31935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31936</v>
      </c>
      <c r="C31534" s="2">
        <v>19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31937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31938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31939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31940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31941</v>
      </c>
      <c r="C31539" s="2">
        <v>16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31942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31943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31944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31945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31946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31947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31948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31949</v>
      </c>
      <c r="C31547" s="2">
        <v>17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31950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31951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31952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31953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31954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31955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31956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31957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31958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31959</v>
      </c>
      <c r="C31557" s="2">
        <v>19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31960</v>
      </c>
      <c r="C31558" s="2">
        <v>19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31961</v>
      </c>
      <c r="C31559" s="2">
        <v>20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31962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31963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31964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31965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31966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31967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31968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31969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31970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31971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31972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31973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31974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31975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31976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31977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31978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31979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31980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31981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31982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31983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31984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31985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31986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31987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31988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31989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31990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31991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31992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31993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31994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31995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31996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31997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31998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31999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32000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32001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32002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32003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32004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32005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32006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32007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32008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32009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32010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32011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32012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32013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32014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32015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32016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32017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32018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32019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32020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32021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32022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32023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32024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32025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32026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32027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32028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32029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32030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32031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32032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32033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32034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32035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32036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32037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32038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32039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32040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32041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32042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32043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32044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32045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32046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32047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32048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32049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32050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32051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32052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32053</v>
      </c>
      <c r="C31651" s="2">
        <v>5</v>
      </c>
      <c r="D31651" s="2" t="s">
        <v>1482</v>
      </c>
      <c r="E31651" s="2"/>
      <c r="F31651" s="2"/>
      <c r="G31651" s="2"/>
      <c r="H31651" s="2"/>
    </row>
    <row r="31652" spans="2:8">
      <c r="B31652" s="2" t="s">
        <v>32054</v>
      </c>
      <c r="C31652" s="2">
        <v>5</v>
      </c>
      <c r="D31652" s="2" t="s">
        <v>1482</v>
      </c>
      <c r="E31652" s="2"/>
      <c r="F31652" s="2"/>
      <c r="G31652" s="2"/>
      <c r="H31652" s="2"/>
    </row>
    <row r="31653" spans="2:8">
      <c r="B31653" s="2" t="s">
        <v>32055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32056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32057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32058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32059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32060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32061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32062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32063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32064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32065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32066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32067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32068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32069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32070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32071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32072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32073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32074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32075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32076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32077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32078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32079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32080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32081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32082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32083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32084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32085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32086</v>
      </c>
      <c r="C31684" s="2">
        <v>12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32087</v>
      </c>
      <c r="C31685" s="2">
        <v>10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32088</v>
      </c>
      <c r="C31686" s="2">
        <v>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32089</v>
      </c>
      <c r="C31687" s="2">
        <v>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32090</v>
      </c>
      <c r="C31688" s="2">
        <v>12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32091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32092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32093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32094</v>
      </c>
      <c r="C31692" s="2">
        <v>19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32095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32096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32097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32098</v>
      </c>
      <c r="C31696" s="2">
        <v>19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32099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32100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32101</v>
      </c>
      <c r="C31699" s="2">
        <v>16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32102</v>
      </c>
      <c r="C31700" s="2">
        <v>16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32103</v>
      </c>
      <c r="C31701" s="2">
        <v>15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32104</v>
      </c>
      <c r="C31702" s="2">
        <v>17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32105</v>
      </c>
      <c r="C31703" s="2">
        <v>15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32106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32107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32108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32109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32110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32111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32112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32113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32114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32115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32116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32117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32118</v>
      </c>
      <c r="C31716" s="2">
        <v>15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32119</v>
      </c>
      <c r="C31717" s="2">
        <v>12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32120</v>
      </c>
      <c r="C31718" s="2">
        <v>11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32121</v>
      </c>
      <c r="C31719" s="2">
        <v>17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32122</v>
      </c>
      <c r="C31720" s="2">
        <v>17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32123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32124</v>
      </c>
      <c r="C31722" s="2">
        <v>17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32125</v>
      </c>
      <c r="C31723" s="2">
        <v>15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32126</v>
      </c>
      <c r="C31724" s="2">
        <v>21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32127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32128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32129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32130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32131</v>
      </c>
      <c r="C31729" s="2">
        <v>16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32132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32133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32134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32135</v>
      </c>
      <c r="C31733" s="2">
        <v>15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32136</v>
      </c>
      <c r="C31734" s="2">
        <v>10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32137</v>
      </c>
      <c r="C31735" s="2">
        <v>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32138</v>
      </c>
      <c r="C31736" s="2">
        <v>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32139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32140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32141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32142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32143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32144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32145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32146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32147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32148</v>
      </c>
      <c r="C31746" s="2">
        <v>17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32149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32150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32151</v>
      </c>
      <c r="C31749" s="2">
        <v>19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32152</v>
      </c>
      <c r="C31750" s="2">
        <v>13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32153</v>
      </c>
      <c r="C31751" s="2">
        <v>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32154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32155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32156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32157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32158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32159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32160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32161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32162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32163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32164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32165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32166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32167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32168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32169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32170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32171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32172</v>
      </c>
      <c r="C31770" s="2">
        <v>6</v>
      </c>
      <c r="D31770" s="2" t="s">
        <v>1482</v>
      </c>
      <c r="E31770" s="2"/>
      <c r="F31770" s="2"/>
      <c r="G31770" s="2"/>
      <c r="H31770" s="2"/>
    </row>
    <row r="31771" spans="2:8">
      <c r="B31771" s="2" t="s">
        <v>32173</v>
      </c>
      <c r="C31771" s="2">
        <v>5</v>
      </c>
      <c r="D31771" s="2" t="s">
        <v>1482</v>
      </c>
      <c r="E31771" s="2"/>
      <c r="F31771" s="2"/>
      <c r="G31771" s="2"/>
      <c r="H31771" s="2"/>
    </row>
    <row r="31772" spans="2:8">
      <c r="B31772" s="2" t="s">
        <v>32174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32175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32176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32177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32178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32179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32180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32181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32182</v>
      </c>
      <c r="C31780" s="2">
        <v>15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32183</v>
      </c>
      <c r="C31781" s="2">
        <v>15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32184</v>
      </c>
      <c r="C31782" s="2">
        <v>15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32185</v>
      </c>
      <c r="C31783" s="2">
        <v>14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32186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32187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32188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32189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32190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32191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32192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32193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32194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32195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32196</v>
      </c>
      <c r="C31794" s="2">
        <v>11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32197</v>
      </c>
      <c r="C31795" s="2">
        <v>13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32198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32199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32200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32201</v>
      </c>
      <c r="C31799" s="2">
        <v>12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32202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32203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32204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32205</v>
      </c>
      <c r="C31803" s="2">
        <v>16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32206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32207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32208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32209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32210</v>
      </c>
      <c r="C31808" s="2">
        <v>16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32211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32212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32213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32214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32215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32216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32217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32218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32219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32220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32221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32222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32223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32224</v>
      </c>
      <c r="C31822" s="2">
        <v>25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32225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32226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32227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32228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32229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32230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32231</v>
      </c>
      <c r="C31829" s="2">
        <v>10</v>
      </c>
      <c r="D31829" s="2" t="s">
        <v>1482</v>
      </c>
      <c r="E31829" s="2"/>
      <c r="F31829" s="2"/>
      <c r="G31829" s="2"/>
      <c r="H31829" s="2"/>
    </row>
    <row r="31830" spans="2:8">
      <c r="B31830" s="2" t="s">
        <v>32232</v>
      </c>
      <c r="C31830" s="2">
        <v>13</v>
      </c>
      <c r="D31830" s="2" t="s">
        <v>1482</v>
      </c>
      <c r="E31830" s="2"/>
      <c r="F31830" s="2"/>
      <c r="G31830" s="2"/>
      <c r="H31830" s="2"/>
    </row>
    <row r="31831" spans="2:8">
      <c r="B31831" s="2" t="s">
        <v>32233</v>
      </c>
      <c r="C31831" s="2">
        <v>15</v>
      </c>
      <c r="D31831" s="2" t="s">
        <v>1482</v>
      </c>
      <c r="E31831" s="2"/>
      <c r="F31831" s="2"/>
      <c r="G31831" s="2"/>
      <c r="H31831" s="2"/>
    </row>
    <row r="31832" spans="2:8">
      <c r="B31832" s="2" t="s">
        <v>32234</v>
      </c>
      <c r="C31832" s="2">
        <v>17</v>
      </c>
      <c r="D31832" s="2" t="s">
        <v>1482</v>
      </c>
      <c r="E31832" s="2"/>
      <c r="F31832" s="2"/>
      <c r="G31832" s="2"/>
      <c r="H31832" s="2"/>
    </row>
    <row r="31833" spans="2:8">
      <c r="B31833" s="2" t="s">
        <v>32235</v>
      </c>
      <c r="C31833" s="2">
        <v>13</v>
      </c>
      <c r="D31833" s="2" t="s">
        <v>1482</v>
      </c>
      <c r="E31833" s="2"/>
      <c r="F31833" s="2"/>
      <c r="G31833" s="2"/>
      <c r="H31833" s="2"/>
    </row>
    <row r="31834" spans="2:8">
      <c r="B31834" s="2" t="s">
        <v>32236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32237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32238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32239</v>
      </c>
      <c r="C31837" s="2">
        <v>17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32240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32241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32242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32243</v>
      </c>
      <c r="C31841" s="2">
        <v>12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32244</v>
      </c>
      <c r="C31842" s="2">
        <v>15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32245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32246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32247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32248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32249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32250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32251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32252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32253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32254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32255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32256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32257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32258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32259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32260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32261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32262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32263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32264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32265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32266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32267</v>
      </c>
      <c r="C31865" s="2">
        <v>14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32268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32269</v>
      </c>
      <c r="C31867" s="2">
        <v>15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32270</v>
      </c>
      <c r="C31868" s="2">
        <v>16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32271</v>
      </c>
      <c r="C31869" s="2">
        <v>15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32272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32273</v>
      </c>
      <c r="C31871" s="2">
        <v>15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32274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32275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32276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32277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32278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32279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32280</v>
      </c>
      <c r="C31878" s="2">
        <v>13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32281</v>
      </c>
      <c r="C31879" s="2">
        <v>11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32282</v>
      </c>
      <c r="C31880" s="2">
        <v>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32283</v>
      </c>
      <c r="C31881" s="2">
        <v>14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32284</v>
      </c>
      <c r="C31882" s="2">
        <v>12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32285</v>
      </c>
      <c r="C31883" s="2">
        <v>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32286</v>
      </c>
      <c r="C31884" s="2">
        <v>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32287</v>
      </c>
      <c r="C31885" s="2">
        <v>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32288</v>
      </c>
      <c r="C31886" s="2">
        <v>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32289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32290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32291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32292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32293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32294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32295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32296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32297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32298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32299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32300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32301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32302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32303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32304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32305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32306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32307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32308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32309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32310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32311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32312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32313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32314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32315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32316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32317</v>
      </c>
      <c r="C31915" s="2">
        <v>17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32318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32319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32320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32321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32322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32323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32324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32325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32326</v>
      </c>
      <c r="C31924" s="2">
        <v>19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32327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32328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32329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32330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32331</v>
      </c>
      <c r="C31929" s="2">
        <v>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32332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32333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32334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32335</v>
      </c>
      <c r="C31933" s="2">
        <v>13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32336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32337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32338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32339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32340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32341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32342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32343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32344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32345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32346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32347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32348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32349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32350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32351</v>
      </c>
      <c r="C31949" s="2">
        <v>20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32352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32353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32354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32355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32356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32357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32358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32359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32360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32361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32362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32363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32364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32365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32366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32367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32368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32369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32370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32371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32372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32373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32374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32375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32376</v>
      </c>
      <c r="C31974" s="2">
        <v>13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32377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32378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32379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32380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32381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32382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32383</v>
      </c>
      <c r="C31981" s="2">
        <v>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32384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32385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32386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32387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32388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32389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32390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32391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32392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32393</v>
      </c>
      <c r="C31991" s="2">
        <v>37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32394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32395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32396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32397</v>
      </c>
      <c r="C31995" s="2">
        <v>17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32398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32399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32400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32401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32402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32403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32404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32405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32406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32407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32408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32409</v>
      </c>
      <c r="C32007" s="2">
        <v>11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32410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32411</v>
      </c>
      <c r="C32009" s="2">
        <v>16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32412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32413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32414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32415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32416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32417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32418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32419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32420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32421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32422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32423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32424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32425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32426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32427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32428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32429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32430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32431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32432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32433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32434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32435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32436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32437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32438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32439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32440</v>
      </c>
      <c r="C32038" s="2">
        <v>16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32441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32442</v>
      </c>
      <c r="C32040" s="2">
        <v>16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32443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32444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32445</v>
      </c>
      <c r="C32043" s="2">
        <v>16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32446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32447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32448</v>
      </c>
      <c r="C32046" s="2">
        <v>20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32449</v>
      </c>
      <c r="C32047" s="2">
        <v>12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32450</v>
      </c>
      <c r="C32048" s="2">
        <v>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32451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32452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32453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32454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32455</v>
      </c>
      <c r="C32053" s="2">
        <v>11</v>
      </c>
      <c r="D32053" s="2" t="s">
        <v>1482</v>
      </c>
      <c r="E32053" s="2"/>
      <c r="F32053" s="2"/>
      <c r="G32053" s="2"/>
      <c r="H32053" s="2"/>
    </row>
    <row r="32054" spans="2:8">
      <c r="B32054" s="2" t="s">
        <v>32456</v>
      </c>
      <c r="C32054" s="2">
        <v>11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32457</v>
      </c>
      <c r="C32055" s="2">
        <v>11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32458</v>
      </c>
      <c r="C32056" s="2">
        <v>11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32459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32460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32461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32462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32463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32464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32465</v>
      </c>
      <c r="C32063" s="2">
        <v>18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32466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32467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32468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32469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32470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32471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32472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32473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32474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32475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32476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32477</v>
      </c>
      <c r="C32075" s="2">
        <v>20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32478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32479</v>
      </c>
      <c r="C32077" s="2">
        <v>18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32480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32481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32482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32483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32484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32485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32486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32487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32488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32489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32490</v>
      </c>
      <c r="C32088" s="2">
        <v>13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32491</v>
      </c>
      <c r="C32089" s="2">
        <v>11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32492</v>
      </c>
      <c r="C32090" s="2">
        <v>11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32493</v>
      </c>
      <c r="C32091" s="2">
        <v>18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32494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32495</v>
      </c>
      <c r="C32093" s="2">
        <v>19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32496</v>
      </c>
      <c r="C32094" s="2">
        <v>12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32497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32498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32499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32500</v>
      </c>
      <c r="C32098" s="2">
        <v>17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32501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32502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32503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32504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32505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32506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32507</v>
      </c>
      <c r="C32105" s="2">
        <v>15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32508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32509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32510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32511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32512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32513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32514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32515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32516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32517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32518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32519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32520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32521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32522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32523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32524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32525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32526</v>
      </c>
      <c r="C32124" s="2">
        <v>16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32527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32528</v>
      </c>
      <c r="C32126" s="2">
        <v>16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32529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32530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32531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32532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32533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32534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32535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32536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32537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32538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32539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32540</v>
      </c>
      <c r="C32138" s="2">
        <v>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32541</v>
      </c>
      <c r="C32139" s="2">
        <v>14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32542</v>
      </c>
      <c r="C32140" s="2">
        <v>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32543</v>
      </c>
      <c r="C32141" s="2">
        <v>15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32544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32545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32546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32547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32548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32549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32550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32551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32552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32553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32554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32555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32556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32557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32558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32559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32560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32561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32562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32563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32564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32565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32566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32567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32568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32569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32570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32571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32572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32573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32574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32575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32576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32577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32578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32579</v>
      </c>
      <c r="C32177" s="2">
        <v>21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32580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32581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32582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32583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32584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32585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32586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32587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32588</v>
      </c>
      <c r="C32186" s="2">
        <v>22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32589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32590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32591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32592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32593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32594</v>
      </c>
      <c r="C32192" s="2">
        <v>46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32595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32596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32597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32598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32599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32600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32601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32602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32603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32604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32605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32606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32607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32608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32609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32610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32611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32612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32613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32614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32615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32616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32617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32618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32619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32620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32621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32622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32623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32624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32625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32626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32627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32628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32629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32630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32631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32632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32633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32634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32635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32636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32637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32638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32639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32640</v>
      </c>
      <c r="C32238" s="2">
        <v>18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32641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32642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32643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32644</v>
      </c>
      <c r="C32242" s="2">
        <v>20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32645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32646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32647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32648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32649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32650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32651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32652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32653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32654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32655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32656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32657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32658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32659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32660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32661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32662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32663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32664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32665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32666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32667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32668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32669</v>
      </c>
      <c r="C32267" s="2">
        <v>18</v>
      </c>
      <c r="D32267" s="2" t="s">
        <v>1482</v>
      </c>
      <c r="E32267" s="2"/>
      <c r="F32267" s="2"/>
      <c r="G32267" s="2"/>
      <c r="H32267" s="2"/>
    </row>
    <row r="32268" spans="2:8">
      <c r="B32268" s="2" t="s">
        <v>32670</v>
      </c>
      <c r="C32268" s="2">
        <v>18</v>
      </c>
      <c r="D32268" s="2" t="s">
        <v>1482</v>
      </c>
      <c r="E32268" s="2"/>
      <c r="F32268" s="2"/>
      <c r="G32268" s="2"/>
      <c r="H32268" s="2"/>
    </row>
    <row r="32269" spans="2:8">
      <c r="B32269" s="2" t="s">
        <v>32671</v>
      </c>
      <c r="C32269" s="2">
        <v>18</v>
      </c>
      <c r="D32269" s="2" t="s">
        <v>1482</v>
      </c>
      <c r="E32269" s="2"/>
      <c r="F32269" s="2"/>
      <c r="G32269" s="2"/>
      <c r="H32269" s="2"/>
    </row>
    <row r="32270" spans="2:8">
      <c r="B32270" s="2" t="s">
        <v>32672</v>
      </c>
      <c r="C32270" s="2">
        <v>15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32673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32674</v>
      </c>
      <c r="C32272" s="2">
        <v>12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32675</v>
      </c>
      <c r="C32273" s="2">
        <v>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32676</v>
      </c>
      <c r="C32274" s="2">
        <v>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32677</v>
      </c>
      <c r="C32275" s="2">
        <v>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32678</v>
      </c>
      <c r="C32276" s="2">
        <v>10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32679</v>
      </c>
      <c r="C32277" s="2">
        <v>16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32680</v>
      </c>
      <c r="C32278" s="2">
        <v>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32681</v>
      </c>
      <c r="C32279" s="2">
        <v>11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32682</v>
      </c>
      <c r="C32280" s="2">
        <v>20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32683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32684</v>
      </c>
      <c r="C32282" s="2">
        <v>12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32685</v>
      </c>
      <c r="C32283" s="2">
        <v>11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32686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32687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32688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32689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32690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32691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32692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32693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32694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32695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32696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32697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32698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32699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32700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32701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32702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32703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32704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32705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32706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32707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32708</v>
      </c>
      <c r="C32306" s="2">
        <v>11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32709</v>
      </c>
      <c r="C32307" s="2">
        <v>11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32710</v>
      </c>
      <c r="C32308" s="2">
        <v>11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32711</v>
      </c>
      <c r="C32309" s="2">
        <v>10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32712</v>
      </c>
      <c r="C32310" s="2">
        <v>10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32713</v>
      </c>
      <c r="C32311" s="2">
        <v>12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32714</v>
      </c>
      <c r="C32312" s="2">
        <v>12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32715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32716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32717</v>
      </c>
      <c r="C32315" s="2">
        <v>13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32718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32719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32720</v>
      </c>
      <c r="C32318" s="2">
        <v>17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32721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32722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32723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32724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32725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32726</v>
      </c>
      <c r="C32324" s="2">
        <v>16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32727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32728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32729</v>
      </c>
      <c r="C32327" s="2">
        <v>20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32730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32731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32732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32733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32734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32735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32736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32737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32738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32739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32740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32741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32742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32743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32744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32745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32746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32747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32748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32749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32750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32751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32752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32753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32754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32755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32756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32757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32758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32759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32760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32761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32762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32763</v>
      </c>
      <c r="C32361" s="2">
        <v>16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32764</v>
      </c>
      <c r="C32362" s="2">
        <v>14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32765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32766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32767</v>
      </c>
      <c r="C32365" s="2">
        <v>13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32768</v>
      </c>
      <c r="C32366" s="2">
        <v>14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32769</v>
      </c>
      <c r="C32367" s="2">
        <v>12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32770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32771</v>
      </c>
      <c r="C32369" s="2">
        <v>17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32772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32773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32774</v>
      </c>
      <c r="C32372" s="2">
        <v>17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32775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32776</v>
      </c>
      <c r="C32374" s="2">
        <v>18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32777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32778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32779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32780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32781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32782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32783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32784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32785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32786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32787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32788</v>
      </c>
      <c r="C32386" s="2">
        <v>11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32789</v>
      </c>
      <c r="C32387" s="2">
        <v>14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32790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32791</v>
      </c>
      <c r="C32389" s="2">
        <v>11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32792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32793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32794</v>
      </c>
      <c r="C32392" s="2">
        <v>13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32795</v>
      </c>
      <c r="C32393" s="2">
        <v>15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32796</v>
      </c>
      <c r="C32394" s="2">
        <v>16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32797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32798</v>
      </c>
      <c r="C32396" s="2">
        <v>16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32799</v>
      </c>
      <c r="C32397" s="2">
        <v>15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32800</v>
      </c>
      <c r="C32398" s="2">
        <v>14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32801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32802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32803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32804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32805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32806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32807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32808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32809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32810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32811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32812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32813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32814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32815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32816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32817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32818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32819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32820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32821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32822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32823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32824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32825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32826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32827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32828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32829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32830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32831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32832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32833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32834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32835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32836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32837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32838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32839</v>
      </c>
      <c r="C32437" s="2">
        <v>19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32840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32841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32842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32843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32844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32845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32846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32847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32848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32849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32850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32851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32852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32853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32854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32855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32856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32857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32858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32859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32860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32861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32862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32863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32864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32865</v>
      </c>
      <c r="C32463" s="2">
        <v>16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32866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32867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32868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32869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32870</v>
      </c>
      <c r="C32468" s="2">
        <v>20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32871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32872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32873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32874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32875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32876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32877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32878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32879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32880</v>
      </c>
      <c r="C32478" s="2">
        <v>10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32881</v>
      </c>
      <c r="C32479" s="2">
        <v>16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32882</v>
      </c>
      <c r="C32480" s="2">
        <v>13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32883</v>
      </c>
      <c r="C32481" s="2">
        <v>11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32884</v>
      </c>
      <c r="C32482" s="2">
        <v>11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32885</v>
      </c>
      <c r="C32483" s="2">
        <v>11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32886</v>
      </c>
      <c r="C32484" s="2">
        <v>11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32887</v>
      </c>
      <c r="C32485" s="2">
        <v>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32888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32889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32890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32891</v>
      </c>
      <c r="C32489" s="2">
        <v>18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32892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32893</v>
      </c>
      <c r="C32491" s="2">
        <v>15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32894</v>
      </c>
      <c r="C32492" s="2">
        <v>14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32895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32896</v>
      </c>
      <c r="C32494" s="2">
        <v>13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32897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32898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32899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32900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32901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32902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32903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32904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32905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32906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32907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32908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32909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32910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32911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32912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32913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32914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32915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32916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32917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32918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32919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32920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32921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32922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32923</v>
      </c>
      <c r="C32521" s="2">
        <v>21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32924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32925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32926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32927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32928</v>
      </c>
      <c r="C32526" s="2">
        <v>19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32929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32930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32931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32932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32933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32934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32935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32936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32937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32938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32939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32940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32941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32942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32943</v>
      </c>
      <c r="C32541" s="2">
        <v>20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32944</v>
      </c>
      <c r="C32542" s="2">
        <v>18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32945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32946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32947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32948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32949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32950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32951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32952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32953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32954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32955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32956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32957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32958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32959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32960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32961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32962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32963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32964</v>
      </c>
      <c r="C32562" s="2">
        <v>12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32965</v>
      </c>
      <c r="C32563" s="2">
        <v>16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32966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32967</v>
      </c>
      <c r="C32565" s="2">
        <v>18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32968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32969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32970</v>
      </c>
      <c r="C32568" s="2">
        <v>14</v>
      </c>
      <c r="D32568" s="2" t="s">
        <v>1482</v>
      </c>
      <c r="E32568" s="2"/>
      <c r="F32568" s="2"/>
      <c r="G32568" s="2"/>
      <c r="H32568" s="2"/>
    </row>
    <row r="32569" spans="2:8">
      <c r="B32569" s="2" t="s">
        <v>32971</v>
      </c>
      <c r="C32569" s="2">
        <v>15</v>
      </c>
      <c r="D32569" s="2" t="s">
        <v>1482</v>
      </c>
      <c r="E32569" s="2"/>
      <c r="F32569" s="2"/>
      <c r="G32569" s="2"/>
      <c r="H32569" s="2"/>
    </row>
    <row r="32570" spans="2:8">
      <c r="B32570" s="2" t="s">
        <v>32972</v>
      </c>
      <c r="C32570" s="2">
        <v>15</v>
      </c>
      <c r="D32570" s="2" t="s">
        <v>1482</v>
      </c>
      <c r="E32570" s="2"/>
      <c r="F32570" s="2"/>
      <c r="G32570" s="2"/>
      <c r="H32570" s="2"/>
    </row>
    <row r="32571" spans="2:8">
      <c r="B32571" s="2" t="s">
        <v>32973</v>
      </c>
      <c r="C32571" s="2">
        <v>16</v>
      </c>
      <c r="D32571" s="2" t="s">
        <v>1482</v>
      </c>
      <c r="E32571" s="2"/>
      <c r="F32571" s="2"/>
      <c r="G32571" s="2"/>
      <c r="H32571" s="2"/>
    </row>
    <row r="32572" spans="2:8">
      <c r="B32572" s="2" t="s">
        <v>32974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32975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32976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32977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32978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32979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32980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32981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32982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32983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32984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32985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32986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32987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32988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32989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32990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32991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32992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32993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32994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32995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32996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32997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32998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32999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33000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33001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33002</v>
      </c>
      <c r="C32600" s="2">
        <v>15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33003</v>
      </c>
      <c r="C32601" s="2">
        <v>11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33004</v>
      </c>
      <c r="C32602" s="2">
        <v>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33005</v>
      </c>
      <c r="C32603" s="2">
        <v>15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33006</v>
      </c>
      <c r="C32604" s="2">
        <v>11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33007</v>
      </c>
      <c r="C32605" s="2">
        <v>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33008</v>
      </c>
      <c r="C32606" s="2">
        <v>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33009</v>
      </c>
      <c r="C32607" s="2">
        <v>16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33010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33011</v>
      </c>
      <c r="C32609" s="2">
        <v>14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33012</v>
      </c>
      <c r="C32610" s="2">
        <v>13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33013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33014</v>
      </c>
      <c r="C32612" s="2">
        <v>18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33015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33016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33017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33018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33019</v>
      </c>
      <c r="C32617" s="2">
        <v>19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33020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33021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33022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33023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33024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33025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33026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33027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33028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33029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33030</v>
      </c>
      <c r="C32628" s="2">
        <v>17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33031</v>
      </c>
      <c r="C32629" s="2">
        <v>15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33032</v>
      </c>
      <c r="C32630" s="2">
        <v>15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33033</v>
      </c>
      <c r="C32631" s="2">
        <v>14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33034</v>
      </c>
      <c r="C32632" s="2">
        <v>16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33035</v>
      </c>
      <c r="C32633" s="2">
        <v>16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33036</v>
      </c>
      <c r="C32634" s="2">
        <v>15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33037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33038</v>
      </c>
      <c r="C32636" s="2">
        <v>16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33039</v>
      </c>
      <c r="C32637" s="2">
        <v>14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33040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33041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33042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33043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33044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33045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33046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33047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33048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33049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33050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33051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33052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33053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33054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33055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33056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33057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33058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33059</v>
      </c>
      <c r="C32657" s="2">
        <v>18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33060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33061</v>
      </c>
      <c r="C32659" s="2">
        <v>18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33062</v>
      </c>
      <c r="C32660" s="2">
        <v>17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33063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33064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33065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33066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33067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33068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33069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33070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33071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33072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33073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33074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33075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33076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33077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33078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33079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33080</v>
      </c>
      <c r="C32678" s="2">
        <v>29</v>
      </c>
      <c r="D32678" s="2" t="s">
        <v>1482</v>
      </c>
      <c r="E32678" s="2"/>
      <c r="F32678" s="2"/>
      <c r="G32678" s="2"/>
      <c r="H32678" s="2"/>
    </row>
    <row r="32679" spans="2:8">
      <c r="B32679" s="2" t="s">
        <v>33081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33082</v>
      </c>
      <c r="C32680" s="2">
        <v>21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33083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33084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33085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33086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33087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33088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33089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33090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33091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33092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33093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33094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33095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33096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33097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33098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33099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33100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33101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33102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33103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33104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33105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33106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33107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33108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33109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33110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33111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33112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33113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33114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33115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33116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33117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33118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33119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33120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33121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33122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33123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33124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33125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33126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33127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33128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33129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33130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33131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33132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33133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33134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33135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33136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33137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33138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33139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33140</v>
      </c>
      <c r="C32738" s="2">
        <v>17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33141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33142</v>
      </c>
      <c r="C32740" s="2">
        <v>17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33143</v>
      </c>
      <c r="C32741" s="2">
        <v>16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33144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33145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33146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33147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33148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33149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33150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33151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33152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33153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33154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33155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33156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33157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33158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33159</v>
      </c>
      <c r="C32757" s="2">
        <v>5</v>
      </c>
      <c r="D32757" s="2" t="s">
        <v>1482</v>
      </c>
      <c r="E32757" s="2"/>
      <c r="F32757" s="2"/>
      <c r="G32757" s="2"/>
      <c r="H32757" s="2"/>
    </row>
    <row r="32758" spans="2:8">
      <c r="B32758" s="2" t="s">
        <v>33160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33161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33162</v>
      </c>
      <c r="C32760" s="2">
        <v>16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33163</v>
      </c>
      <c r="C32761" s="2">
        <v>15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33164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33165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33166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33167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33168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33169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33170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33171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33172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33173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33174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33175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33176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33177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33178</v>
      </c>
      <c r="C32776" s="2">
        <v>17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33179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33180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33181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33182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33183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33184</v>
      </c>
      <c r="C32782" s="2">
        <v>14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33185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33186</v>
      </c>
      <c r="C32784" s="2">
        <v>14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33187</v>
      </c>
      <c r="C32785" s="2">
        <v>11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33188</v>
      </c>
      <c r="C32786" s="2">
        <v>15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33189</v>
      </c>
      <c r="C32787" s="2">
        <v>18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33190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33191</v>
      </c>
      <c r="C32789" s="2">
        <v>17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33192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33193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33194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33195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33196</v>
      </c>
      <c r="C32794" s="2">
        <v>19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33197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33198</v>
      </c>
      <c r="C32796" s="2">
        <v>10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33199</v>
      </c>
      <c r="C32797" s="2">
        <v>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33200</v>
      </c>
      <c r="C32798" s="2">
        <v>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33201</v>
      </c>
      <c r="C32799" s="2">
        <v>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33202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33203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33204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33205</v>
      </c>
      <c r="C32803" s="2">
        <v>17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33206</v>
      </c>
      <c r="C32804" s="2">
        <v>15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33207</v>
      </c>
      <c r="C32805" s="2">
        <v>15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33208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33209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33210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33211</v>
      </c>
      <c r="C32809" s="2">
        <v>10</v>
      </c>
      <c r="D32809" s="2" t="s">
        <v>1482</v>
      </c>
      <c r="E32809" s="2"/>
      <c r="F32809" s="2"/>
      <c r="G32809" s="2"/>
      <c r="H32809" s="2"/>
    </row>
    <row r="32810" spans="2:8">
      <c r="B32810" s="2" t="s">
        <v>33212</v>
      </c>
      <c r="C32810" s="2">
        <v>10</v>
      </c>
      <c r="D32810" s="2" t="s">
        <v>1482</v>
      </c>
      <c r="E32810" s="2"/>
      <c r="F32810" s="2"/>
      <c r="G32810" s="2"/>
      <c r="H32810" s="2"/>
    </row>
    <row r="32811" spans="2:8">
      <c r="B32811" s="2" t="s">
        <v>33213</v>
      </c>
      <c r="C32811" s="2">
        <v>10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33214</v>
      </c>
      <c r="C32812" s="2">
        <v>15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33215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33216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33217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33218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33219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33220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33221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33222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33223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33224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33225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33226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33227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33228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33229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33230</v>
      </c>
      <c r="C32828" s="2">
        <v>15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33231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33232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33233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33234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33235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33236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33237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33238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33239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33240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33241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33242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33243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33244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33245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33246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33247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33248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33249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33250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33251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33252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33253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33254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33255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33256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33257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33258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33259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33260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33261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33262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33263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33264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33265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33266</v>
      </c>
      <c r="C32864" s="2">
        <v>16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33267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33268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33269</v>
      </c>
      <c r="C32867" s="2">
        <v>14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33270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33271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33272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33273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33274</v>
      </c>
      <c r="C32872" s="2">
        <v>16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33275</v>
      </c>
      <c r="C32873" s="2">
        <v>15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33276</v>
      </c>
      <c r="C32874" s="2">
        <v>13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33277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33278</v>
      </c>
      <c r="C32876" s="2">
        <v>14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33279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33280</v>
      </c>
      <c r="C32878" s="2">
        <v>16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33281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33282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33283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33284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33285</v>
      </c>
      <c r="C32883" s="2">
        <v>15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33286</v>
      </c>
      <c r="C32884" s="2">
        <v>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33287</v>
      </c>
      <c r="C32885" s="2">
        <v>11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33288</v>
      </c>
      <c r="C32886" s="2">
        <v>12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33289</v>
      </c>
      <c r="C32887" s="2">
        <v>15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33290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33291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33292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33293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33294</v>
      </c>
      <c r="C32892" s="2">
        <v>19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33295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33296</v>
      </c>
      <c r="C32894" s="2">
        <v>17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33297</v>
      </c>
      <c r="C32895" s="2">
        <v>14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33298</v>
      </c>
      <c r="C32896" s="2">
        <v>13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33299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33300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33301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33302</v>
      </c>
      <c r="C32900" s="2">
        <v>13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33303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33304</v>
      </c>
      <c r="C32902" s="2">
        <v>19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33305</v>
      </c>
      <c r="C32903" s="2">
        <v>18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33306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33307</v>
      </c>
      <c r="C32905" s="2">
        <v>19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33308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33309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33310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33311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33312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33313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33314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33315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33316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33317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33318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33319</v>
      </c>
      <c r="C32917" s="2">
        <v>16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33320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33321</v>
      </c>
      <c r="C32919" s="2">
        <v>15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33322</v>
      </c>
      <c r="C32920" s="2">
        <v>13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33323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33324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33325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33326</v>
      </c>
      <c r="C32924" s="2">
        <v>17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33327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33328</v>
      </c>
      <c r="C32926" s="2">
        <v>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33329</v>
      </c>
      <c r="C32927" s="2">
        <v>15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33330</v>
      </c>
      <c r="C32928" s="2">
        <v>16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33331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33332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33333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33334</v>
      </c>
      <c r="C32932" s="2">
        <v>13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33335</v>
      </c>
      <c r="C32933" s="2">
        <v>13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33336</v>
      </c>
      <c r="C32934" s="2">
        <v>13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33337</v>
      </c>
      <c r="C32935" s="2">
        <v>13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33338</v>
      </c>
      <c r="C32936" s="2">
        <v>14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33339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33340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33341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33342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33343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33344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33345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33346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33347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33348</v>
      </c>
      <c r="C32946" s="2">
        <v>20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33349</v>
      </c>
      <c r="C32947" s="2">
        <v>21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33350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33351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33352</v>
      </c>
      <c r="C32950" s="2">
        <v>16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33353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33354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33355</v>
      </c>
      <c r="C32953" s="2">
        <v>15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33356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33357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33358</v>
      </c>
      <c r="C32956" s="2">
        <v>12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33359</v>
      </c>
      <c r="C32957" s="2">
        <v>11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33360</v>
      </c>
      <c r="C32958" s="2">
        <v>13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33361</v>
      </c>
      <c r="C32959" s="2">
        <v>13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33362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33363</v>
      </c>
      <c r="C32961" s="2">
        <v>12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33364</v>
      </c>
      <c r="C32962" s="2">
        <v>12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33365</v>
      </c>
      <c r="C32963" s="2">
        <v>13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33366</v>
      </c>
      <c r="C32964" s="2">
        <v>12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33367</v>
      </c>
      <c r="C32965" s="2">
        <v>10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33368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33369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33370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33371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33372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33373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33374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33375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33376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33377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33378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33379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33380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33381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33382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33383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33384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33385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33386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33387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33388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33389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33390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33391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33392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33393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33394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33395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33396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33397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33398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33399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33400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33401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33402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33403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33404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33405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33406</v>
      </c>
      <c r="C33004" s="2">
        <v>12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33407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33408</v>
      </c>
      <c r="C33006" s="2">
        <v>15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33409</v>
      </c>
      <c r="C33007" s="2">
        <v>15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33410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33411</v>
      </c>
      <c r="C33009" s="2">
        <v>14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33412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33413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33414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33415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33416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33417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33418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33419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33420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33421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33422</v>
      </c>
      <c r="C33020" s="2">
        <v>16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33423</v>
      </c>
      <c r="C33021" s="2">
        <v>11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33424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33425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33426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33427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33428</v>
      </c>
      <c r="C33026" s="2">
        <v>17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33429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33430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33431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33432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33433</v>
      </c>
      <c r="C33031" s="2">
        <v>17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33434</v>
      </c>
      <c r="C33032" s="2">
        <v>10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33435</v>
      </c>
      <c r="C33033" s="2">
        <v>15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33436</v>
      </c>
      <c r="C33034" s="2">
        <v>20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33437</v>
      </c>
      <c r="C33035" s="2">
        <v>17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33438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33439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33440</v>
      </c>
      <c r="C33038" s="2">
        <v>5</v>
      </c>
      <c r="D33038" s="2" t="s">
        <v>1482</v>
      </c>
      <c r="E33038" s="2"/>
      <c r="F33038" s="2"/>
      <c r="G33038" s="2"/>
      <c r="H33038" s="2"/>
    </row>
    <row r="33039" spans="2:8">
      <c r="B33039" s="2" t="s">
        <v>33441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33442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33443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33444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33445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33446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33447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33448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33449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33450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33451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33452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33453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33454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33455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33456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33457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33458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33459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33460</v>
      </c>
      <c r="C33058" s="2">
        <v>42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33461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33462</v>
      </c>
      <c r="C33060" s="2">
        <v>17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33463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33464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33465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33466</v>
      </c>
      <c r="C33064" s="2">
        <v>16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33467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33468</v>
      </c>
      <c r="C33066" s="2">
        <v>19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33469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33470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33471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33472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33473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33474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33475</v>
      </c>
      <c r="C33073" s="2">
        <v>18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33476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33477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33478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33479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33480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33481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33482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33483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33484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33485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33486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33487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33488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33489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33490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33491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33492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33493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33494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33495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33496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33497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33498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33499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33500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33501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33502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33503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33504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33505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33506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33507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33508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33509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33510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33511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33512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33513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33514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33515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33516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33517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33518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33519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33520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33521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33522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33523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33524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33525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33526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33527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33528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33529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33530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33531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33532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33533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33534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33535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33536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33537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33538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33539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33540</v>
      </c>
      <c r="C33138" s="2">
        <v>18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33541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33542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33543</v>
      </c>
      <c r="C33141" s="2">
        <v>18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33544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33545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33546</v>
      </c>
      <c r="C33144" s="2">
        <v>17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33547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33548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33549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33550</v>
      </c>
      <c r="C33148" s="2">
        <v>18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33551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33552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33553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33554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33555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33556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33557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33558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33559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33560</v>
      </c>
      <c r="C33158" s="2">
        <v>21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33561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33562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33563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33564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33565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33566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33567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33568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33569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33570</v>
      </c>
      <c r="C33168" s="2">
        <v>18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33571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33572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33573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33574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33575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33576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33577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33578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33579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33580</v>
      </c>
      <c r="C33178" s="2">
        <v>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33581</v>
      </c>
      <c r="C33179" s="2">
        <v>13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33582</v>
      </c>
      <c r="C33180" s="2">
        <v>16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33583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33584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33585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33586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33587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33588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33589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33590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33591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33592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33593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33594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33595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33596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33597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33598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33599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33600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33601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33602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33603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33604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33605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33606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33607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33608</v>
      </c>
      <c r="C33206" s="2">
        <v>17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33609</v>
      </c>
      <c r="C33207" s="2">
        <v>17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33610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33611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33612</v>
      </c>
      <c r="C33210" s="2">
        <v>20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33613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33614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33615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33616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33617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33618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33619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33620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33621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33622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33623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33624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33625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33626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33627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33628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33629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33630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33631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33632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33633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33634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33635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33636</v>
      </c>
      <c r="C33234" s="2">
        <v>16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33637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33638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33639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33640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33641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33642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33643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33644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33645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33646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33647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33648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33649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33650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33651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33652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33653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33654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33655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33656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33657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33658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33659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33660</v>
      </c>
      <c r="C33258" s="2">
        <v>13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33661</v>
      </c>
      <c r="C33259" s="2">
        <v>12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33662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33663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33664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33665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33666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33667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33668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33669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33670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33671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33672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33673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33674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33675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33676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33677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33678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33679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33680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33681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33682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33683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33684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33685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33686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33687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33688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33689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33690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33691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33692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33693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33694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33695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33696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33697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33698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33699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33700</v>
      </c>
      <c r="C33298" s="2">
        <v>17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33701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33702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33703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33704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33705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33706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33707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33708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33709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33710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33711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33712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33713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33714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33715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33716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33717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33718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33719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33720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33721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33722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33723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33724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33725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33726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33727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33728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33729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33730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33731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33732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33733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33734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33735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33736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33737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33738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33739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33740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33741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33742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33743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33744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33745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33746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33747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33748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33749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33750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33751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33752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33753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33754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33755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33756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33757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33758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33759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33760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33761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33762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33763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33764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33765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33766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33767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33768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33769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33770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33771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33772</v>
      </c>
      <c r="C33370" s="2">
        <v>6</v>
      </c>
      <c r="D33370" s="2" t="s">
        <v>1482</v>
      </c>
      <c r="E33370" s="2"/>
      <c r="F33370" s="2"/>
      <c r="G33370" s="2"/>
      <c r="H33370" s="2"/>
    </row>
    <row r="33371" spans="2:8">
      <c r="B33371" s="2" t="s">
        <v>33773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33774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33775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33776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33777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33778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33779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33780</v>
      </c>
      <c r="C33378" s="2">
        <v>18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33781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33782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33783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33784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33785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33786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33787</v>
      </c>
      <c r="C33385" s="2">
        <v>35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33788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33789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33790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33791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33792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33793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33794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33795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33796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33797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33798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33799</v>
      </c>
      <c r="C33397" s="2">
        <v>15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33800</v>
      </c>
      <c r="C33398" s="2">
        <v>15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33801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33802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33803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33804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33805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33806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33807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33808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33809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33810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33811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33812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33813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33814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33815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33816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33817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33818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33819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33820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33821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33822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33823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33824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33825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33826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33827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33828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33829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33830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33831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33832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33833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33834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33835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33836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33837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33838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33839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33840</v>
      </c>
      <c r="C33438" s="2">
        <v>19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33841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33842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33843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33844</v>
      </c>
      <c r="C33442" s="2">
        <v>21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33845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33846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33847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33848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33849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33850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33851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33852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33853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33854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33855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33856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33857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33858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33859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33860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33861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33862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33863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33864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33865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33866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33867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33868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33869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33870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33871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33872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33873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33874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33875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33876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33877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33878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33879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33880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33881</v>
      </c>
      <c r="C33479" s="2">
        <v>19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33882</v>
      </c>
      <c r="C33480" s="2">
        <v>18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33883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33884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33885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33886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33887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33888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33889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33890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33891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33892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33893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33894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33895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33896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33897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33898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33899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33900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33901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33902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33903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33904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33905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33906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33907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33908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33909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33910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33911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33912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33913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33914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33915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33916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33917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33918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33919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33920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33921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33922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33923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33924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33925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33926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33927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33928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33929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33930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33931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33932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33933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33934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33935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33936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33937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33938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33939</v>
      </c>
      <c r="C33537" s="2">
        <v>15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33940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33941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33942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33943</v>
      </c>
      <c r="C33541" s="2">
        <v>27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33944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33945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33946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33947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33948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33949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33950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33951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33952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33953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33954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33955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33956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33957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33958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33959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33960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33961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33962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33963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33964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33965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33966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33967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33968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33969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33970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33971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33972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33973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33974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33975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33976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33977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33978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33979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33980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33981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33982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33983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33984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33985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33986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33987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33988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33989</v>
      </c>
      <c r="C33587" s="2">
        <v>20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33990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33991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33992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33993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33994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33995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33996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33997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33998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33999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34000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34001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34002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34003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34004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34005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34006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34007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34008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34009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34010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34011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34012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34013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34014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34015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34016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34017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34018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34019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34020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34021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34022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34023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34024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34025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34026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34027</v>
      </c>
      <c r="C33625" s="2">
        <v>18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34028</v>
      </c>
      <c r="C33626" s="2">
        <v>16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34029</v>
      </c>
      <c r="C33627" s="2">
        <v>18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34030</v>
      </c>
      <c r="C33628" s="2">
        <v>16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34031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34032</v>
      </c>
      <c r="C33630" s="2">
        <v>14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34033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34034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34035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34036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34037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34038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34039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34040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34041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34042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34043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34044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34045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34046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34047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34048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34049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34050</v>
      </c>
      <c r="C33648" s="2">
        <v>12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34051</v>
      </c>
      <c r="C33649" s="2">
        <v>12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34052</v>
      </c>
      <c r="C33650" s="2">
        <v>12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34053</v>
      </c>
      <c r="C33651" s="2">
        <v>12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34054</v>
      </c>
      <c r="C33652" s="2">
        <v>12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34055</v>
      </c>
      <c r="C33653" s="2">
        <v>11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34056</v>
      </c>
      <c r="C33654" s="2">
        <v>11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34057</v>
      </c>
      <c r="C33655" s="2">
        <v>13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34058</v>
      </c>
      <c r="C33656" s="2">
        <v>13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34059</v>
      </c>
      <c r="C33657" s="2">
        <v>15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34060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34061</v>
      </c>
      <c r="C33659" s="2">
        <v>12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34062</v>
      </c>
      <c r="C33660" s="2">
        <v>12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34063</v>
      </c>
      <c r="C33661" s="2">
        <v>14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34064</v>
      </c>
      <c r="C33662" s="2">
        <v>15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34065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34066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34067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34068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34069</v>
      </c>
      <c r="C33667" s="2">
        <v>23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34070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34071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34072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34073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34074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34075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34076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34077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34078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34079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34080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34081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34082</v>
      </c>
      <c r="C33680" s="2">
        <v>20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34083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34084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34085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34086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34087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34088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34089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34090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34091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34092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34093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34094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34095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34096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34097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34098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34099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34100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34101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34102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34103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34104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34105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34106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34107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34108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34109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34110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34111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34112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34113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34114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34115</v>
      </c>
      <c r="C33713" s="2">
        <v>13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34116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34117</v>
      </c>
      <c r="C33715" s="2">
        <v>15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34118</v>
      </c>
      <c r="C33716" s="2">
        <v>18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34119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34120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34121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34122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34123</v>
      </c>
      <c r="C33721" s="2">
        <v>21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34124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34125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34126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34127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34128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34129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34130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34131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34132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34133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34134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34135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34136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34137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34138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34139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34140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34141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34142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34143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34144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34145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34146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34147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34148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34149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34150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34151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34152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34153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34154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34155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34156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34157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34158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34159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34160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34161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34162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34163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34164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34165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34166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34167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34168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34169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34170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34171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34172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34173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34174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34175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34176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34177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34178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34179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34180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34181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34182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34183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34184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34185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34186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34187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34188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34189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34190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34191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34192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34193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34194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34195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34196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34197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34198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34199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34200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34201</v>
      </c>
      <c r="C33799" s="2">
        <v>43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34202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34203</v>
      </c>
      <c r="C33801" s="2">
        <v>47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34204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34205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34206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34207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34208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34209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34210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34211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34212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34213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34214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34215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34216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34217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34218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34219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34220</v>
      </c>
      <c r="C33818" s="2">
        <v>23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34221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34222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34223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34224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34225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34226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34227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34228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34229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34230</v>
      </c>
      <c r="C33828" s="2">
        <v>15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34231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34232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34233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34234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34235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34236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34237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34238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34239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34240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34241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34242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34243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34244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34245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34246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34247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34248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34249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34250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34251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34252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34253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34254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34255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34256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34257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34258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34259</v>
      </c>
      <c r="C33857" s="2">
        <v>9</v>
      </c>
      <c r="D33857" s="2" t="s">
        <v>1482</v>
      </c>
      <c r="E33857" s="2"/>
      <c r="F33857" s="2"/>
      <c r="G33857" s="2"/>
      <c r="H33857" s="2"/>
    </row>
    <row r="33858" spans="2:8">
      <c r="B33858" s="2" t="s">
        <v>34260</v>
      </c>
      <c r="C33858" s="2">
        <v>9</v>
      </c>
      <c r="D33858" s="2" t="s">
        <v>1482</v>
      </c>
      <c r="E33858" s="2"/>
      <c r="F33858" s="2"/>
      <c r="G33858" s="2"/>
      <c r="H33858" s="2"/>
    </row>
    <row r="33859" spans="2:8">
      <c r="B33859" s="2" t="s">
        <v>34261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34262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34263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34264</v>
      </c>
      <c r="C33862" s="2">
        <v>20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34265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34266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34267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34268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34269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34270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34271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34272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34273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34274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34275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34276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34277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34278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34279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34280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34281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34282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34283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34284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34285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34286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34287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34288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34289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34290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34291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34292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34293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34294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34295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34296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34297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34298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34299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34300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34301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34302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34303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34304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34305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34307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34308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34309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34310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34311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34312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34313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34314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34315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34316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34317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34318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34319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34320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34321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34322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34323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34324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34325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34326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34327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34328</v>
      </c>
      <c r="C33926" s="2">
        <v>14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34329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34330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34331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34332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34333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34334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34335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34336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34337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34338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34339</v>
      </c>
      <c r="C33937" s="2">
        <v>15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34340</v>
      </c>
      <c r="C33938" s="2">
        <v>15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34341</v>
      </c>
      <c r="C33939" s="2">
        <v>13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34342</v>
      </c>
      <c r="C33940" s="2">
        <v>15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34343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34344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34345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34346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34347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34348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34349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34350</v>
      </c>
      <c r="C33948" s="2">
        <v>17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34351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34352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34353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34354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34355</v>
      </c>
      <c r="C33953" s="2">
        <v>22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34356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34357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34358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34359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34360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34361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34362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34363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34364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34365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34366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34367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34368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34369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34370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34371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34372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34373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34374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34375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34376</v>
      </c>
      <c r="C33974" s="2">
        <v>16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34377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34378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34379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34380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34381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34382</v>
      </c>
      <c r="C33980" s="2">
        <v>16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34383</v>
      </c>
      <c r="C33981" s="2">
        <v>15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34384</v>
      </c>
      <c r="C33982" s="2">
        <v>17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34385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34386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34387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34388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34389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34390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34391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34392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34393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34394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34395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34396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34397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34398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34399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34400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34401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34402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34403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34404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34405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34406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34407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34408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34409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34410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34411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34412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34413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34414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34415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34416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34417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34418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34419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34420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34421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34422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34423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34424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34425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34426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34427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34428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34429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34430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34431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34432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34433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34434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34435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34436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34437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34438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34439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34440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34441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34442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34443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34444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34445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34446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34447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34448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34449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34450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34451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34452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34453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34454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34455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34456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34457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34458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34459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34460</v>
      </c>
      <c r="C34058" s="2">
        <v>20</v>
      </c>
      <c r="D34058" s="2" t="s">
        <v>1482</v>
      </c>
      <c r="E34058" s="2"/>
      <c r="F34058" s="2"/>
      <c r="G34058" s="2"/>
      <c r="H34058" s="2"/>
    </row>
    <row r="34059" spans="2:8">
      <c r="B34059" s="2" t="s">
        <v>34461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34462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34463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34464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34465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34466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34467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34468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34469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34470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34471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34472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34473</v>
      </c>
      <c r="C34071" s="2">
        <v>22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34474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34475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34476</v>
      </c>
      <c r="C34074" s="2">
        <v>16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34477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34478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34479</v>
      </c>
      <c r="C34077" s="2">
        <v>13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34480</v>
      </c>
      <c r="C34078" s="2">
        <v>11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34481</v>
      </c>
      <c r="C34079" s="2">
        <v>15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34482</v>
      </c>
      <c r="C34080" s="2">
        <v>11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34483</v>
      </c>
      <c r="C34081" s="2">
        <v>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34484</v>
      </c>
      <c r="C34082" s="2">
        <v>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34485</v>
      </c>
      <c r="C34083" s="2">
        <v>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34486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34487</v>
      </c>
      <c r="C34085" s="2">
        <v>11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34488</v>
      </c>
      <c r="C34086" s="2">
        <v>13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34489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34490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34491</v>
      </c>
      <c r="C34089" s="2">
        <v>21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34492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34493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34494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34495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34496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34497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34498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34499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34500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34501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34502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34503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34504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34505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34506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34507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34508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34509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34510</v>
      </c>
      <c r="C34108" s="2">
        <v>19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34511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34512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34513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34514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34515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34516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34517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34518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34519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34520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34521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34522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34523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34524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34525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34526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34527</v>
      </c>
      <c r="C34125" s="2">
        <v>19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34528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34529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34530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34531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34532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34533</v>
      </c>
      <c r="C34131" s="2">
        <v>19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34534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34535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34536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34537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34538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34539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34540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34541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34542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34543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34544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34545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34546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34547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34548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34549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34550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34551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34552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34553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34554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34555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34556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34557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34558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34559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34560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34561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34562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34563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34564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34565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34566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34567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34568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34569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34570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34571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34572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34573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34574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34575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34576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34577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34578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34579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34580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34581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34582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34583</v>
      </c>
      <c r="C34181" s="2">
        <v>18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34584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34585</v>
      </c>
      <c r="C34183" s="2">
        <v>18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34586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34587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34588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34589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34590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34591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34592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34593</v>
      </c>
      <c r="C34191" s="2">
        <v>17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34594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34595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34596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34597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34598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34599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34600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34601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34602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34603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34604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34605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34606</v>
      </c>
      <c r="C34204" s="2">
        <v>19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34607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34608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34609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34610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34611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34612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34613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34614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34615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34616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34617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34618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34619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34620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34621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34622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34623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34624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34625</v>
      </c>
      <c r="C34223" s="2">
        <v>18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34626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34627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34628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34629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34630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34631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34632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34633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34634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34635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34636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34637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34638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34639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34640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34641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34642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34643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34644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34645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34646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34647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34648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34649</v>
      </c>
      <c r="C34247" s="2">
        <v>17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34650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34651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34652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34653</v>
      </c>
      <c r="C34251" s="2">
        <v>14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34654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34655</v>
      </c>
      <c r="C34253" s="2">
        <v>15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34656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34657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34658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34659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34660</v>
      </c>
      <c r="C34258" s="2">
        <v>19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34661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34662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34663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34664</v>
      </c>
      <c r="C34262" s="2">
        <v>20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34665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34666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34667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34668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34669</v>
      </c>
      <c r="C34267" s="2">
        <v>21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34670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34671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34672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34673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34674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34675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34676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34677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34678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34679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34680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34681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34682</v>
      </c>
      <c r="C34280" s="2">
        <v>15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34683</v>
      </c>
      <c r="C34281" s="2">
        <v>17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34684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34685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34686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34687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34688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34689</v>
      </c>
      <c r="C34287" s="2">
        <v>19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34690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34691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34692</v>
      </c>
      <c r="C34290" s="2">
        <v>15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34693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34694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34695</v>
      </c>
      <c r="C34293" s="2">
        <v>15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34696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34697</v>
      </c>
      <c r="C34295" s="2">
        <v>10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34698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34699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34700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34701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34702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34703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34704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34705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34706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34707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34708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34709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34710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34711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34712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34713</v>
      </c>
      <c r="C34311" s="2">
        <v>18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34714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34715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34716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34717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34718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34719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34720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34721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34722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34723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34724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34725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34726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34727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34728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34729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34730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34731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34732</v>
      </c>
      <c r="C34330" s="2">
        <v>40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34733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34734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34735</v>
      </c>
      <c r="C34333" s="2">
        <v>10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34736</v>
      </c>
      <c r="C34334" s="2">
        <v>12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34737</v>
      </c>
      <c r="C34335" s="2">
        <v>19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34738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34739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34740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34741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34742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34743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34744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34745</v>
      </c>
      <c r="C34343" s="2">
        <v>20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34746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34747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34748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34749</v>
      </c>
      <c r="C34347" s="2">
        <v>13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34750</v>
      </c>
      <c r="C34348" s="2">
        <v>15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34751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34752</v>
      </c>
      <c r="C34350" s="2">
        <v>15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34753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34754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34755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34756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34757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34758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34759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34760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34761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34762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34763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34764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34765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34766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34767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34768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34769</v>
      </c>
      <c r="C34367" s="2">
        <v>18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34770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34771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34772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34773</v>
      </c>
      <c r="C34371" s="2">
        <v>20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34774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34775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34776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34777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34778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34779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34780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34781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34782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34783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34784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34785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34786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34787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34788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34789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34790</v>
      </c>
      <c r="C34388" s="2">
        <v>15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34791</v>
      </c>
      <c r="C34389" s="2">
        <v>16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34792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34793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34794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34795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34796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34797</v>
      </c>
      <c r="C34395" s="2">
        <v>21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34798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34799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34800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34801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34802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34803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34804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34805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34806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34807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34808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34809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34810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34811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34812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34813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34814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34815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34816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34817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34818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34819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34820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34821</v>
      </c>
      <c r="C34419" s="2">
        <v>16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34822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34823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34824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34825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34826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34827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34828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34829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34830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34831</v>
      </c>
      <c r="C34429" s="2">
        <v>17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34832</v>
      </c>
      <c r="C34430" s="2">
        <v>17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34833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34834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34835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34836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34837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34838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34839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34840</v>
      </c>
      <c r="C34438" s="2">
        <v>18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34841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34842</v>
      </c>
      <c r="C34440" s="2">
        <v>19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34843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34844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34845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34846</v>
      </c>
      <c r="C34444" s="2">
        <v>19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34847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34848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34849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34850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34851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34852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34853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34854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34855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34856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34857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34858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34859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34860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34861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34862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34863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34864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34865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34866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34867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34868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34869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34870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34871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34872</v>
      </c>
      <c r="C34470" s="2">
        <v>15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34873</v>
      </c>
      <c r="C34471" s="2">
        <v>16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34874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34875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34876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34877</v>
      </c>
      <c r="C34475" s="2">
        <v>15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34878</v>
      </c>
      <c r="C34476" s="2">
        <v>15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34879</v>
      </c>
      <c r="C34477" s="2">
        <v>16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34880</v>
      </c>
      <c r="C34478" s="2">
        <v>15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34881</v>
      </c>
      <c r="C34479" s="2">
        <v>18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34882</v>
      </c>
      <c r="C34480" s="2">
        <v>16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34883</v>
      </c>
      <c r="C34481" s="2">
        <v>14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34884</v>
      </c>
      <c r="C34482" s="2">
        <v>15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34885</v>
      </c>
      <c r="C34483" s="2">
        <v>15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34886</v>
      </c>
      <c r="C34484" s="2">
        <v>12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34887</v>
      </c>
      <c r="C34485" s="2">
        <v>17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34888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34889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34890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34891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34892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34893</v>
      </c>
      <c r="C34491" s="2">
        <v>18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34894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34895</v>
      </c>
      <c r="C34493" s="2">
        <v>20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34896</v>
      </c>
      <c r="C34494" s="2">
        <v>15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34897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34898</v>
      </c>
      <c r="C34496" s="2">
        <v>15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34899</v>
      </c>
      <c r="C34497" s="2">
        <v>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34900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34901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34902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34903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34904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34905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34906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34907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34908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34909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34910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34911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34912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34913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34914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34915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34916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34917</v>
      </c>
      <c r="C34515" s="2">
        <v>18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34918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34919</v>
      </c>
      <c r="C34517" s="2">
        <v>17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34920</v>
      </c>
      <c r="C34518" s="2">
        <v>17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34921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34922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34923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34924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34925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34926</v>
      </c>
      <c r="C34524" s="2">
        <v>21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34927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34928</v>
      </c>
      <c r="C34526" s="2">
        <v>20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34929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34930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34931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34932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34933</v>
      </c>
      <c r="C34531" s="2">
        <v>20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34934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34935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34936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34937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34938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34939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34940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34941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34942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34943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34944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34945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34946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34947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34948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34949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34950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34951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34952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34953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34954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34955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34956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34957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34958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34959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34960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34961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34962</v>
      </c>
      <c r="C34560" s="2">
        <v>18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34963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34964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34965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34966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34967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34968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34969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34970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34971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34972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34973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34974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34975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34976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34977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34978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34979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34980</v>
      </c>
      <c r="C34578" s="2">
        <v>21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34981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34982</v>
      </c>
      <c r="C34580" s="2">
        <v>22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34983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34984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34985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34986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34987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34988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34989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34990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34991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34992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34993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34994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34995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34996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34997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34998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34999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35000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35001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35002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35003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35004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35005</v>
      </c>
      <c r="C34603" s="2">
        <v>16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35006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35007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35008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35009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35010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35011</v>
      </c>
      <c r="C34609" s="2">
        <v>16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35012</v>
      </c>
      <c r="C34610" s="2">
        <v>15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35013</v>
      </c>
      <c r="C34611" s="2">
        <v>12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35014</v>
      </c>
      <c r="C34612" s="2">
        <v>17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35015</v>
      </c>
      <c r="C34613" s="2">
        <v>17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35016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35017</v>
      </c>
      <c r="C34615" s="2">
        <v>14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35018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35019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35020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35021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35022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35023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35024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35025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35026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35027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35028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35029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35030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35031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35032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35033</v>
      </c>
      <c r="C34631" s="2">
        <v>19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35034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35035</v>
      </c>
      <c r="C34633" s="2">
        <v>17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35036</v>
      </c>
      <c r="C34634" s="2">
        <v>16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35037</v>
      </c>
      <c r="C34635" s="2">
        <v>15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35038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35039</v>
      </c>
      <c r="C34637" s="2">
        <v>14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35040</v>
      </c>
      <c r="C34638" s="2">
        <v>14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35041</v>
      </c>
      <c r="C34639" s="2">
        <v>16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35042</v>
      </c>
      <c r="C34640" s="2">
        <v>16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35043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35044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35045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35046</v>
      </c>
      <c r="C34644" s="2">
        <v>20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35047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35048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35049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35050</v>
      </c>
      <c r="C34648" s="2">
        <v>12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35051</v>
      </c>
      <c r="C34649" s="2">
        <v>11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35052</v>
      </c>
      <c r="C34650" s="2">
        <v>14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35053</v>
      </c>
      <c r="C34651" s="2">
        <v>17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35054</v>
      </c>
      <c r="C34652" s="2">
        <v>17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35055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35056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35057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35058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35059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35060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35061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35062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35063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35064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35065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35066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35067</v>
      </c>
      <c r="C34665" s="2">
        <v>20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35068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35069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35070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35071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35072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35073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35074</v>
      </c>
      <c r="C34672" s="2">
        <v>18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35075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35076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35077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35078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35079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35080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35081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35082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35083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35084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35085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35086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35087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35088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35089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35090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35091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35092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35093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35094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35095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35096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35097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35098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35099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35100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35101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35102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35103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35104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35105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35106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35107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35108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35109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35110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35111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35112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35113</v>
      </c>
      <c r="C34711" s="2">
        <v>17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35114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35115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35116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35117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35118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35119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35120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35121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35122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35123</v>
      </c>
      <c r="C34721" s="2">
        <v>21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35124</v>
      </c>
      <c r="C34722" s="2">
        <v>19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35125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35126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35127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35128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35129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35130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35131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35132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35133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35134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35135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35136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35137</v>
      </c>
      <c r="C34735" s="2">
        <v>10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35138</v>
      </c>
      <c r="C34736" s="2">
        <v>14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35139</v>
      </c>
      <c r="C34737" s="2">
        <v>16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35140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35141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35142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35143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35144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35145</v>
      </c>
      <c r="C34743" s="2">
        <v>19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35146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35147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35148</v>
      </c>
      <c r="C34746" s="2">
        <v>10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35149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35150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35151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35152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35153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35154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35155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35156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35157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35158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35159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35160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35161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35162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35163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35164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35165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35166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35167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35168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35169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35170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35171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35172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35173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35174</v>
      </c>
      <c r="C34772" s="2">
        <v>19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35175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35176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35177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35178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35179</v>
      </c>
      <c r="C34777" s="2">
        <v>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35180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35181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35182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35183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35184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35185</v>
      </c>
      <c r="C34783" s="2">
        <v>20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35186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35187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35188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35189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35190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35191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35192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35193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35194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35195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35196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35197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35198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35199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35200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35201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35202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35203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35204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35205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35206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35207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35208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35209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35210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35211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35212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35213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35214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35215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35216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35217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35218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35219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35220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35221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35222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35223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35224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35225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35226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35227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35228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35229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35230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35231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35232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35233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35234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35235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35236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35237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35238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35239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35240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35241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35242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35243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35244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35245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35246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35247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35248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35249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35250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35251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35252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35253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35254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35255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35256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35257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35258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35259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35260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35261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35262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35263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35264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35265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35266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35267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35268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35269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35270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35271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35272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35273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35274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35275</v>
      </c>
      <c r="C34873" s="2">
        <v>17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35276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35277</v>
      </c>
      <c r="C34875" s="2">
        <v>18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35278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35279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35280</v>
      </c>
      <c r="C34878" s="2">
        <v>14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35281</v>
      </c>
      <c r="C34879" s="2">
        <v>15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35282</v>
      </c>
      <c r="C34880" s="2">
        <v>16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35283</v>
      </c>
      <c r="C34881" s="2">
        <v>12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35284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35285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35286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35287</v>
      </c>
      <c r="C34885" s="2">
        <v>15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35288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35289</v>
      </c>
      <c r="C34887" s="2">
        <v>16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35290</v>
      </c>
      <c r="C34888" s="2">
        <v>15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35291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35292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35293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35294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35295</v>
      </c>
      <c r="C34893" s="2">
        <v>13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35296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35297</v>
      </c>
      <c r="C34895" s="2">
        <v>14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35298</v>
      </c>
      <c r="C34896" s="2">
        <v>14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35299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35300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35301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35302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35303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35304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35305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35306</v>
      </c>
      <c r="C34904" s="2">
        <v>14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35307</v>
      </c>
      <c r="C34905" s="2">
        <v>14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35308</v>
      </c>
      <c r="C34906" s="2">
        <v>13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35309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35310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35311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35312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35313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35314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35315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35316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35317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35318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35319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35320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35321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35322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35323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35324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35325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35326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35327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35328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35329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35330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35331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35332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35333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35334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35335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35336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35337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35338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35339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35340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35341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35342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35343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35344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35345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35346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35347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35348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35349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35350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35351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35352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35353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35354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35355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35356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35357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35358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35359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35360</v>
      </c>
      <c r="C34958" s="2">
        <v>18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35361</v>
      </c>
      <c r="C34959" s="2">
        <v>18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35362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35363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35364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35365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35366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35367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35368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35369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35370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35371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35372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35373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35374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35375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35376</v>
      </c>
      <c r="C34974" s="2">
        <v>18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35377</v>
      </c>
      <c r="C34975" s="2">
        <v>14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35378</v>
      </c>
      <c r="C34976" s="2">
        <v>15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35379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35380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35381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35382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35383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35384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35385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35386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35387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35388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35389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35390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35391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35392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35393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35394</v>
      </c>
      <c r="C34992" s="2">
        <v>34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35395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35396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35397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35398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35399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35400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35401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35402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35403</v>
      </c>
      <c r="C35001" s="2">
        <v>16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35404</v>
      </c>
      <c r="C35002" s="2">
        <v>16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35405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35406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35407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35408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35409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35410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35411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35412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35413</v>
      </c>
      <c r="C35011" s="2">
        <v>13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35414</v>
      </c>
      <c r="C35012" s="2">
        <v>10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35415</v>
      </c>
      <c r="C35013" s="2">
        <v>15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35416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35417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35418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35419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35420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35421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35422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35423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35424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35425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35426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35427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35428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35429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35430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35431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35432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35433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35434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35435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35436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35437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35438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35439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35440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35441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35442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35443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35444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35445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35446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35447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35448</v>
      </c>
      <c r="C35046" s="2">
        <v>19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35449</v>
      </c>
      <c r="C35047" s="2">
        <v>17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35450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35451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35452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35453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35454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35455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35456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35457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35458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35459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35460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35461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35462</v>
      </c>
      <c r="C35060" s="2">
        <v>22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35463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35464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35465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35466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35467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35468</v>
      </c>
      <c r="C35066" s="2">
        <v>22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35469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35470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35471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35472</v>
      </c>
      <c r="C35070" s="2">
        <v>11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35473</v>
      </c>
      <c r="C35071" s="2">
        <v>16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35474</v>
      </c>
      <c r="C35072" s="2">
        <v>20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35475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35476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35477</v>
      </c>
      <c r="C35075" s="2">
        <v>19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35478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35479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35480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35481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35482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35483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35484</v>
      </c>
      <c r="C35082" s="2">
        <v>20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35485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35486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35487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35488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35489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35490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35491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35492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35493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35494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35495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35496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35497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35498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35499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35500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35501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35502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35503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35504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35505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35506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35507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35508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35509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35510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35511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35512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35513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35514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35515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35516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35517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35518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35519</v>
      </c>
      <c r="C35117" s="2">
        <v>13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35520</v>
      </c>
      <c r="C35118" s="2">
        <v>19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35521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35522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35523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35524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35525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35526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35527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35528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35529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35530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35531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35532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35533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35534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35535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35536</v>
      </c>
      <c r="C35134" s="2">
        <v>19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35537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35538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35539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35540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35541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35542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35543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35544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35545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35546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35547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35548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35549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35550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35551</v>
      </c>
      <c r="C35149" s="2">
        <v>47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35552</v>
      </c>
      <c r="C35150" s="2">
        <v>47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35553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35554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35555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35556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35557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35558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35559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35560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35561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35562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35563</v>
      </c>
      <c r="C35161" s="2">
        <v>15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35564</v>
      </c>
      <c r="C35162" s="2">
        <v>16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35565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35566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35567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35568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35569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35570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35571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35572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35573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35574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35575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35576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35577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35578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35579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35580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35581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35582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35583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35584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35585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35586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35587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35588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35589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35590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35591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35592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35593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35594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35595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35596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35597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35598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35599</v>
      </c>
      <c r="C35197" s="2">
        <v>21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35600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35601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35602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35603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35604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35605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35606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35607</v>
      </c>
      <c r="C35205" s="2">
        <v>12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35608</v>
      </c>
      <c r="C35206" s="2">
        <v>15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35609</v>
      </c>
      <c r="C35207" s="2">
        <v>16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35610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35611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35612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35613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35614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35615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35616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35617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35618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35619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35620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35621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35622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35623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35624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35625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35626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35627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35628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35629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35630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35631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35632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35633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35634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35635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35636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35637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35638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35639</v>
      </c>
      <c r="C35237" s="2">
        <v>20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35640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35641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35642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35643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35644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35645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35646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35647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35648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35649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35650</v>
      </c>
      <c r="C35248" s="2">
        <v>20</v>
      </c>
      <c r="D35248" s="2" t="s">
        <v>1482</v>
      </c>
      <c r="E35248" s="2"/>
      <c r="F35248" s="2"/>
      <c r="G35248" s="2"/>
      <c r="H35248" s="2"/>
    </row>
    <row r="35249" spans="2:8">
      <c r="B35249" s="2" t="s">
        <v>35651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35652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35653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35654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35655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35656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35657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35658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35659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35660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35661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35662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35663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35664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35665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35666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35667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35668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35669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35670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35671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35672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35673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35674</v>
      </c>
      <c r="C35272" s="2">
        <v>37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35675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35676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35677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35678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35679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35680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35681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35682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35683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35684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35685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35686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35687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35688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35689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35690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35691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35692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35693</v>
      </c>
      <c r="C35291" s="2">
        <v>24</v>
      </c>
      <c r="D35291" s="2" t="s">
        <v>1482</v>
      </c>
      <c r="E35291" s="2"/>
      <c r="F35291" s="2"/>
      <c r="G35291" s="2"/>
      <c r="H35291" s="2"/>
    </row>
    <row r="35292" spans="2:8">
      <c r="B35292" s="2" t="s">
        <v>35694</v>
      </c>
      <c r="C35292" s="2">
        <v>16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35695</v>
      </c>
      <c r="C35293" s="2">
        <v>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35696</v>
      </c>
      <c r="C35294" s="2">
        <v>12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35697</v>
      </c>
      <c r="C35295" s="2">
        <v>16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35698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35699</v>
      </c>
      <c r="C35297" s="2">
        <v>15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35700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35701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35702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35703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35704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35705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35706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35707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35708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35709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35710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35711</v>
      </c>
      <c r="C35309" s="2">
        <v>5</v>
      </c>
      <c r="D35309" s="2" t="s">
        <v>1482</v>
      </c>
      <c r="E35309" s="2"/>
      <c r="F35309" s="2"/>
      <c r="G35309" s="2"/>
      <c r="H35309" s="2"/>
    </row>
    <row r="35310" spans="2:8">
      <c r="B35310" s="2" t="s">
        <v>35712</v>
      </c>
      <c r="C35310" s="2">
        <v>5</v>
      </c>
      <c r="D35310" s="2" t="s">
        <v>1482</v>
      </c>
      <c r="E35310" s="2"/>
      <c r="F35310" s="2"/>
      <c r="G35310" s="2"/>
      <c r="H35310" s="2"/>
    </row>
    <row r="35311" spans="2:8">
      <c r="B35311" s="2" t="s">
        <v>35713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35714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35715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35716</v>
      </c>
      <c r="C35314" s="2">
        <v>15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35717</v>
      </c>
      <c r="C35315" s="2">
        <v>15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35718</v>
      </c>
      <c r="C35316" s="2">
        <v>15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35719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35720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35721</v>
      </c>
      <c r="C35319" s="2">
        <v>14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35722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35723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35724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35725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35726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35727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35728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35729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35730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35731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35732</v>
      </c>
      <c r="C35330" s="2">
        <v>23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35733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35734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35735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35736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35737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35738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35739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35740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35741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35742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35743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35744</v>
      </c>
      <c r="C35342" s="2">
        <v>17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35745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35746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35747</v>
      </c>
      <c r="C35345" s="2">
        <v>18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35748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35749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35750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35751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35752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35753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35754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35755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35756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35757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35758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35759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35760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35761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35762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35763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35764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35765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35766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35767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35768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35769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35770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35771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35772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35773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35774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35775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35776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35777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35778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35779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35780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35781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35782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35783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35784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35785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35786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35787</v>
      </c>
      <c r="C35385" s="2">
        <v>14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35788</v>
      </c>
      <c r="C35386" s="2">
        <v>15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35789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35790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35791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35792</v>
      </c>
      <c r="C35390" s="2">
        <v>17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35793</v>
      </c>
      <c r="C35391" s="2">
        <v>17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35794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35795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35796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35797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35798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35799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35800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35801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35802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35803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35804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35805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35806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35807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35808</v>
      </c>
      <c r="C35406" s="2">
        <v>35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35809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35810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35811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35812</v>
      </c>
      <c r="C35410" s="2">
        <v>19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35813</v>
      </c>
      <c r="C35411" s="2">
        <v>16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35814</v>
      </c>
      <c r="C35412" s="2">
        <v>10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35815</v>
      </c>
      <c r="C35413" s="2">
        <v>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35816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35817</v>
      </c>
      <c r="C35415" s="2">
        <v>16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35818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35819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35820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35821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35822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35823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35824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35825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35826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35827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35828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35829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35830</v>
      </c>
      <c r="C35428" s="2">
        <v>15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35831</v>
      </c>
      <c r="C35429" s="2">
        <v>13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35832</v>
      </c>
      <c r="C35430" s="2">
        <v>12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35833</v>
      </c>
      <c r="C35431" s="2">
        <v>11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35834</v>
      </c>
      <c r="C35432" s="2">
        <v>10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35835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35836</v>
      </c>
      <c r="C35434" s="2">
        <v>10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35837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35838</v>
      </c>
      <c r="C35436" s="2">
        <v>11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35839</v>
      </c>
      <c r="C35437" s="2">
        <v>10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35840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35841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35842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35843</v>
      </c>
      <c r="C35441" s="2">
        <v>15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35844</v>
      </c>
      <c r="C35442" s="2">
        <v>14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35845</v>
      </c>
      <c r="C35443" s="2">
        <v>16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35846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35847</v>
      </c>
      <c r="C35445" s="2">
        <v>18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35848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35849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35850</v>
      </c>
      <c r="C35448" s="2">
        <v>14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35851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35852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35853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35854</v>
      </c>
      <c r="C35452" s="2">
        <v>17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35855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35856</v>
      </c>
      <c r="C35454" s="2">
        <v>17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35857</v>
      </c>
      <c r="C35455" s="2">
        <v>15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35858</v>
      </c>
      <c r="C35456" s="2">
        <v>16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35859</v>
      </c>
      <c r="C35457" s="2">
        <v>15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35860</v>
      </c>
      <c r="C35458" s="2">
        <v>15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35861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35862</v>
      </c>
      <c r="C35460" s="2">
        <v>13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35863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35864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35865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35866</v>
      </c>
      <c r="C35464" s="2">
        <v>20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35867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35868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35869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35870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35871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35872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35873</v>
      </c>
      <c r="C35471" s="2">
        <v>38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35874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35875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35876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35877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35878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35879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35880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35881</v>
      </c>
      <c r="C35479" s="2">
        <v>33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35882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35883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35884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35885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35886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35887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35888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35889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35890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35891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35892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35893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35894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35895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35896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35897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35898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35899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35900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35901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35902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35903</v>
      </c>
      <c r="C35501" s="2">
        <v>17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35904</v>
      </c>
      <c r="C35502" s="2">
        <v>12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35905</v>
      </c>
      <c r="C35503" s="2">
        <v>11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35906</v>
      </c>
      <c r="C35504" s="2">
        <v>17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35907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35908</v>
      </c>
      <c r="C35506" s="2">
        <v>17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35909</v>
      </c>
      <c r="C35507" s="2">
        <v>20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35910</v>
      </c>
      <c r="C35508" s="2">
        <v>19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35911</v>
      </c>
      <c r="C35509" s="2">
        <v>18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35912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35913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35914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35915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35916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35917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35918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35919</v>
      </c>
      <c r="C35517" s="2">
        <v>13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35920</v>
      </c>
      <c r="C35518" s="2">
        <v>17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35921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35922</v>
      </c>
      <c r="C35520" s="2">
        <v>18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35923</v>
      </c>
      <c r="C35521" s="2">
        <v>19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35924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35925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35926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35927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35928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35929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35930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35931</v>
      </c>
      <c r="C35529" s="2">
        <v>22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35932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35933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35934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35935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35936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35937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35938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35939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35940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35941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35942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35943</v>
      </c>
      <c r="C35541" s="2">
        <v>20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35944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35945</v>
      </c>
      <c r="C35543" s="2">
        <v>15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35946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35947</v>
      </c>
      <c r="C35545" s="2">
        <v>19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35948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35949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35950</v>
      </c>
      <c r="C35548" s="2">
        <v>18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35951</v>
      </c>
      <c r="C35549" s="2">
        <v>17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35952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35953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35954</v>
      </c>
      <c r="C35552" s="2">
        <v>17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35955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35956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35957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35958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35959</v>
      </c>
      <c r="C35557" s="2">
        <v>18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35960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35961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35962</v>
      </c>
      <c r="C35560" s="2">
        <v>15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35963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35964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35965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35966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35967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35968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35969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35970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35971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35972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35973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35974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35975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35976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35977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35978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35979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35980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35981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35982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35983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35984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35985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35986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35987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35988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35989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35990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35991</v>
      </c>
      <c r="C35589" s="2">
        <v>17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35992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35993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35994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35995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35996</v>
      </c>
      <c r="C35594" s="2">
        <v>32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35997</v>
      </c>
      <c r="C35595" s="2">
        <v>39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35998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35999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36000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36001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36002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36003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36004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36005</v>
      </c>
      <c r="C35603" s="2">
        <v>12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36006</v>
      </c>
      <c r="C35604" s="2">
        <v>13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36007</v>
      </c>
      <c r="C35605" s="2">
        <v>12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36008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36009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36010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36011</v>
      </c>
      <c r="C35609" s="2">
        <v>18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36012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36013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36014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36015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36016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36017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36018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36019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36020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36021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36022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36023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36024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36025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36026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36027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36028</v>
      </c>
      <c r="C35626" s="2">
        <v>16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36029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36030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36031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36032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36033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36034</v>
      </c>
      <c r="C35632" s="2">
        <v>12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36035</v>
      </c>
      <c r="C35633" s="2">
        <v>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36036</v>
      </c>
      <c r="C35634" s="2">
        <v>13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36037</v>
      </c>
      <c r="C35635" s="2">
        <v>17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36038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36039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36040</v>
      </c>
      <c r="C35638" s="2">
        <v>21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36041</v>
      </c>
      <c r="C35639" s="2">
        <v>21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36042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36043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36044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36045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36046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36047</v>
      </c>
      <c r="C35645" s="2">
        <v>11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36048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36049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36050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36051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36052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36053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36054</v>
      </c>
      <c r="C35652" s="2">
        <v>13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36055</v>
      </c>
      <c r="C35653" s="2">
        <v>12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36056</v>
      </c>
      <c r="C35654" s="2">
        <v>12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36057</v>
      </c>
      <c r="C35655" s="2">
        <v>13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36058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36059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36060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36061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36062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36063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36064</v>
      </c>
      <c r="C35662" s="2">
        <v>12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36065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36066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36067</v>
      </c>
      <c r="C35665" s="2">
        <v>13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36068</v>
      </c>
      <c r="C35666" s="2">
        <v>15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36069</v>
      </c>
      <c r="C35667" s="2">
        <v>16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36070</v>
      </c>
      <c r="C35668" s="2">
        <v>14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36071</v>
      </c>
      <c r="C35669" s="2">
        <v>15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36072</v>
      </c>
      <c r="C35670" s="2">
        <v>13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36073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36074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36075</v>
      </c>
      <c r="C35673" s="2">
        <v>19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36076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36077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36078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36079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36080</v>
      </c>
      <c r="C35678" s="2">
        <v>18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36081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36082</v>
      </c>
      <c r="C35680" s="2">
        <v>18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36083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36084</v>
      </c>
      <c r="C35682" s="2">
        <v>14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36085</v>
      </c>
      <c r="C35683" s="2">
        <v>15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36086</v>
      </c>
      <c r="C35684" s="2">
        <v>18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36087</v>
      </c>
      <c r="C35685" s="2">
        <v>19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36088</v>
      </c>
      <c r="C35686" s="2">
        <v>16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36089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36090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36091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36092</v>
      </c>
      <c r="C35690" s="2">
        <v>14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36093</v>
      </c>
      <c r="C35691" s="2">
        <v>14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36094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36095</v>
      </c>
      <c r="C35693" s="2">
        <v>11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36096</v>
      </c>
      <c r="C35694" s="2">
        <v>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36097</v>
      </c>
      <c r="C35695" s="2">
        <v>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36098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36099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36100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36101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36102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36103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36104</v>
      </c>
      <c r="C35702" s="2">
        <v>36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36105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36106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36107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36108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36109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36110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36111</v>
      </c>
      <c r="C35709" s="2">
        <v>12</v>
      </c>
      <c r="D35709" s="2" t="s">
        <v>1482</v>
      </c>
      <c r="E35709" s="2"/>
      <c r="F35709" s="2"/>
      <c r="G35709" s="2"/>
      <c r="H35709" s="2"/>
    </row>
    <row r="35710" spans="2:8">
      <c r="B35710" s="2" t="s">
        <v>36112</v>
      </c>
      <c r="C35710" s="2">
        <v>12</v>
      </c>
      <c r="D35710" s="2" t="s">
        <v>1482</v>
      </c>
      <c r="E35710" s="2"/>
      <c r="F35710" s="2"/>
      <c r="G35710" s="2"/>
      <c r="H35710" s="2"/>
    </row>
    <row r="35711" spans="2:8">
      <c r="B35711" s="2" t="s">
        <v>36113</v>
      </c>
      <c r="C35711" s="2">
        <v>12</v>
      </c>
      <c r="D35711" s="2" t="s">
        <v>1482</v>
      </c>
      <c r="E35711" s="2"/>
      <c r="F35711" s="2"/>
      <c r="G35711" s="2"/>
      <c r="H35711" s="2"/>
    </row>
    <row r="35712" spans="2:8">
      <c r="B35712" s="2" t="s">
        <v>36114</v>
      </c>
      <c r="C35712" s="2">
        <v>12</v>
      </c>
      <c r="D35712" s="2" t="s">
        <v>1482</v>
      </c>
      <c r="E35712" s="2"/>
      <c r="F35712" s="2"/>
      <c r="G35712" s="2"/>
      <c r="H35712" s="2"/>
    </row>
    <row r="35713" spans="2:8">
      <c r="B35713" s="2" t="s">
        <v>36115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36116</v>
      </c>
      <c r="C35714" s="2">
        <v>16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36117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36118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36119</v>
      </c>
      <c r="C35717" s="2">
        <v>15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36120</v>
      </c>
      <c r="C35718" s="2">
        <v>16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36121</v>
      </c>
      <c r="C35719" s="2">
        <v>19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36122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36123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36124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36125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36126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36127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36128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36129</v>
      </c>
      <c r="C35727" s="2">
        <v>21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36130</v>
      </c>
      <c r="C35728" s="2">
        <v>17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36131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36132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36133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36134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36135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36136</v>
      </c>
      <c r="C35734" s="2">
        <v>11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36137</v>
      </c>
      <c r="C35735" s="2">
        <v>17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36138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36139</v>
      </c>
      <c r="C35737" s="2">
        <v>37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36140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36141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36142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36143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36144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36145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36146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36147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36148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36149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36150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36151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36152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36153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36154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36155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36156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36157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36158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36159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36160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36161</v>
      </c>
      <c r="C35759" s="2">
        <v>21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36162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36163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36164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36165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36166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36167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36168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36169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36170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36171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36172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36173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36174</v>
      </c>
      <c r="C35772" s="2">
        <v>41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36175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36176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36177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36178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36179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36180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36181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36182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36183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36184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36185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36186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36187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36188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36189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36190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36191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36192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36193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36194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36195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36196</v>
      </c>
      <c r="C35794" s="2">
        <v>17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36197</v>
      </c>
      <c r="C35795" s="2">
        <v>18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36198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36199</v>
      </c>
      <c r="C35797" s="2">
        <v>19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36200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36201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36202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36203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36204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36205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36206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36207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36208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36209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36210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36211</v>
      </c>
      <c r="C35809" s="2">
        <v>11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36212</v>
      </c>
      <c r="C35810" s="2">
        <v>6</v>
      </c>
      <c r="D35810" s="2" t="s">
        <v>1482</v>
      </c>
      <c r="E35810" s="2"/>
      <c r="F35810" s="2"/>
      <c r="G35810" s="2"/>
      <c r="H35810" s="2"/>
    </row>
    <row r="35811" spans="2:8">
      <c r="B35811" s="2" t="s">
        <v>36213</v>
      </c>
      <c r="C35811" s="2">
        <v>12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36214</v>
      </c>
      <c r="C35812" s="2">
        <v>12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36215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36216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36217</v>
      </c>
      <c r="C35815" s="2">
        <v>11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36218</v>
      </c>
      <c r="C35816" s="2">
        <v>14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36219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36220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36221</v>
      </c>
      <c r="C35819" s="2">
        <v>18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36222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36223</v>
      </c>
      <c r="C35821" s="2">
        <v>20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36224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36225</v>
      </c>
      <c r="C35823" s="2">
        <v>19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36226</v>
      </c>
      <c r="C35824" s="2">
        <v>19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36227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36228</v>
      </c>
      <c r="C35826" s="2">
        <v>18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36229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36230</v>
      </c>
      <c r="C35828" s="2">
        <v>18</v>
      </c>
      <c r="D35828" s="2" t="s">
        <v>1482</v>
      </c>
      <c r="E35828" s="2"/>
      <c r="F35828" s="2"/>
      <c r="G35828" s="2"/>
      <c r="H35828" s="2"/>
    </row>
    <row r="35829" spans="2:8">
      <c r="B35829" s="2" t="s">
        <v>36231</v>
      </c>
      <c r="C35829" s="2">
        <v>18</v>
      </c>
      <c r="D35829" s="2" t="s">
        <v>1482</v>
      </c>
      <c r="E35829" s="2"/>
      <c r="F35829" s="2"/>
      <c r="G35829" s="2"/>
      <c r="H35829" s="2"/>
    </row>
    <row r="35830" spans="2:8">
      <c r="B35830" s="2" t="s">
        <v>36232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36233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36234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36235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36236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36237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36238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36239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36240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36241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36242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36243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36244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36245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36246</v>
      </c>
      <c r="C35844" s="2">
        <v>16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36247</v>
      </c>
      <c r="C35845" s="2">
        <v>15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36248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36249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36250</v>
      </c>
      <c r="C35848" s="2">
        <v>18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36251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36252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36253</v>
      </c>
      <c r="C35851" s="2">
        <v>20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36254</v>
      </c>
      <c r="C35852" s="2">
        <v>21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36255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36256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36257</v>
      </c>
      <c r="C35855" s="2">
        <v>16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36258</v>
      </c>
      <c r="C35856" s="2">
        <v>16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36259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36260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36261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36262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36263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36264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36265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36266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36267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36268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36269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36270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36271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36272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36273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36274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36275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36276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36277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36278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36279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36280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36281</v>
      </c>
      <c r="C35879" s="2">
        <v>15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36282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36283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36284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36285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36286</v>
      </c>
      <c r="C35884" s="2">
        <v>21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36287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36288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36289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36290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36291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36292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36293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36294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36295</v>
      </c>
      <c r="C35893" s="2">
        <v>14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36296</v>
      </c>
      <c r="C35894" s="2">
        <v>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36297</v>
      </c>
      <c r="C35895" s="2">
        <v>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36298</v>
      </c>
      <c r="C35896" s="2">
        <v>16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36299</v>
      </c>
      <c r="C35897" s="2">
        <v>21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36300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36301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36302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36303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36304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36305</v>
      </c>
      <c r="C35903" s="2">
        <v>19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36306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36307</v>
      </c>
      <c r="C35905" s="2">
        <v>20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36308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36309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36310</v>
      </c>
      <c r="C35908" s="2">
        <v>15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36311</v>
      </c>
      <c r="C35909" s="2">
        <v>15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36312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36313</v>
      </c>
      <c r="C35911" s="2">
        <v>16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36314</v>
      </c>
      <c r="C35912" s="2">
        <v>16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36315</v>
      </c>
      <c r="C35913" s="2">
        <v>15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36316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36317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36318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36319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36320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36321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36322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36323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36324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36325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36326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36327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36328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36329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36330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36331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36332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36333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36334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36335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36336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36337</v>
      </c>
      <c r="C35935" s="2">
        <v>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36338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36339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36340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36341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36342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36343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36344</v>
      </c>
      <c r="C35942" s="2">
        <v>18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36345</v>
      </c>
      <c r="C35943" s="2">
        <v>13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36346</v>
      </c>
      <c r="C35944" s="2">
        <v>12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36347</v>
      </c>
      <c r="C35945" s="2">
        <v>13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36348</v>
      </c>
      <c r="C35946" s="2">
        <v>13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36349</v>
      </c>
      <c r="C35947" s="2">
        <v>15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36350</v>
      </c>
      <c r="C35948" s="2">
        <v>14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36351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36352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36353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36354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36355</v>
      </c>
      <c r="C35953" s="2">
        <v>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36356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36357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36358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36359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36360</v>
      </c>
      <c r="C35958" s="2">
        <v>14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36361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36362</v>
      </c>
      <c r="C35960" s="2">
        <v>15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36363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36364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36365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36366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36367</v>
      </c>
      <c r="C35965" s="2">
        <v>17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36368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36369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36370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36371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36372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36373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36374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36375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36376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36377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36378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36379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36380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36381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36382</v>
      </c>
      <c r="C35980" s="2">
        <v>20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36383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36384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36385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36386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36387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36388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36389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36390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36391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36392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36393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36394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36395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36396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36397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36398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36399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36400</v>
      </c>
      <c r="C35998" s="2">
        <v>46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36401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36402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36403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36404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36405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36406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36407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36408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36409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36410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36411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36412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36413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36414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36415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36416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36417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36418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36419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36420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36421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36422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36423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36424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36425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36426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36427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36428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36429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36430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36431</v>
      </c>
      <c r="C36029" s="2">
        <v>24</v>
      </c>
      <c r="D36029" s="2" t="s">
        <v>1482</v>
      </c>
      <c r="E36029" s="2"/>
      <c r="F36029" s="2"/>
      <c r="G36029" s="2"/>
      <c r="H36029" s="2"/>
    </row>
    <row r="36030" spans="2:8">
      <c r="B36030" s="2" t="s">
        <v>36432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36433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36434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36435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36436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36437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36438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36439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36440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36441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36442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36443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36444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36445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36446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36447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36448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36449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36450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36451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36452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36453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36454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36455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36456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36457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36458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36459</v>
      </c>
      <c r="C36057" s="2">
        <v>35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36460</v>
      </c>
      <c r="C36058" s="2">
        <v>38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36461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36462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36463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36464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36465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36466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36467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36468</v>
      </c>
      <c r="C36066" s="2">
        <v>16</v>
      </c>
      <c r="D36066" s="2" t="s">
        <v>1482</v>
      </c>
      <c r="E36066" s="2"/>
      <c r="F36066" s="2"/>
      <c r="G36066" s="2"/>
      <c r="H36066" s="2"/>
    </row>
    <row r="36067" spans="2:8">
      <c r="B36067" s="2" t="s">
        <v>36469</v>
      </c>
      <c r="C36067" s="2">
        <v>17</v>
      </c>
      <c r="D36067" s="2" t="s">
        <v>1482</v>
      </c>
      <c r="E36067" s="2"/>
      <c r="F36067" s="2"/>
      <c r="G36067" s="2"/>
      <c r="H36067" s="2"/>
    </row>
    <row r="36068" spans="2:8">
      <c r="B36068" s="2" t="s">
        <v>36470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36471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36472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36473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36474</v>
      </c>
      <c r="C36072" s="2">
        <v>18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36475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36476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36477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36478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36479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36480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36481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36482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36483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36484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36485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36486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36487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36488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36489</v>
      </c>
      <c r="C36087" s="2">
        <v>39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36490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36491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36492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36493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36494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36495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36496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36497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36498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36499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36500</v>
      </c>
      <c r="C36098" s="2">
        <v>18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36501</v>
      </c>
      <c r="C36099" s="2">
        <v>18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36502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36503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36504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36505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36506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36507</v>
      </c>
      <c r="C36105" s="2">
        <v>22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36508</v>
      </c>
      <c r="C36106" s="2">
        <v>22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36509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36510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36511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36512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36513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36514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36515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36516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36517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36518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36519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36520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36521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36522</v>
      </c>
      <c r="C36120" s="2">
        <v>23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36523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36524</v>
      </c>
      <c r="C36122" s="2">
        <v>22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36525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36526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36527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36528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36529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36530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36531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36532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36533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36534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36535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36536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36537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36538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36539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36540</v>
      </c>
      <c r="C36138" s="2">
        <v>21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36541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36542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36543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36544</v>
      </c>
      <c r="C36142" s="2">
        <v>20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36545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36546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36547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36548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36549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36550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36551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36552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36553</v>
      </c>
      <c r="C36151" s="2">
        <v>17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36554</v>
      </c>
      <c r="C36152" s="2">
        <v>16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36555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36556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36557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36558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36559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36560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36561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36562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36563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36564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36565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36566</v>
      </c>
      <c r="C36164" s="2">
        <v>14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36567</v>
      </c>
      <c r="C36165" s="2">
        <v>12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36568</v>
      </c>
      <c r="C36166" s="2">
        <v>15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36569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36570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36571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36572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36573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36574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36575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36576</v>
      </c>
      <c r="C36174" s="2">
        <v>20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36577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36578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36579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36580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36581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36582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36583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36584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36585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36586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36587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36588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36589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36590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36591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36592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36593</v>
      </c>
      <c r="C36191" s="2">
        <v>20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36594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36595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36596</v>
      </c>
      <c r="C36194" s="2">
        <v>19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36597</v>
      </c>
      <c r="C36195" s="2">
        <v>19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36598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36599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36600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36601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36602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36603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36604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36605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36606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36607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36608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36609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36610</v>
      </c>
      <c r="C36208" s="2">
        <v>41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36611</v>
      </c>
      <c r="C36209" s="2">
        <v>38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36612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36613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36614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36615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36616</v>
      </c>
      <c r="C36214" s="2">
        <v>21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36617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36618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36619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36620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36621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36622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36623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36624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36625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36626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36627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36628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36629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36630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36631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36632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36633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36634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36635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36636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36637</v>
      </c>
      <c r="C36235" s="2">
        <v>14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36638</v>
      </c>
      <c r="C36236" s="2">
        <v>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36639</v>
      </c>
      <c r="C36237" s="2">
        <v>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36640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36641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36642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36643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36644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36645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36646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36647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36648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36649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36650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36651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36652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36653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36654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36655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36656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36657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36658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36659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36660</v>
      </c>
      <c r="C36258" s="2">
        <v>20</v>
      </c>
      <c r="D36258" s="2" t="s">
        <v>1482</v>
      </c>
      <c r="E36258" s="2"/>
      <c r="F36258" s="2"/>
      <c r="G36258" s="2"/>
      <c r="H36258" s="2"/>
    </row>
    <row r="36259" spans="2:8">
      <c r="B36259" s="2" t="s">
        <v>36661</v>
      </c>
      <c r="C36259" s="2">
        <v>21</v>
      </c>
      <c r="D36259" s="2" t="s">
        <v>1482</v>
      </c>
      <c r="E36259" s="2"/>
      <c r="F36259" s="2"/>
      <c r="G36259" s="2"/>
      <c r="H36259" s="2"/>
    </row>
    <row r="36260" spans="2:8">
      <c r="B36260" s="2" t="s">
        <v>36662</v>
      </c>
      <c r="C36260" s="2">
        <v>22</v>
      </c>
      <c r="D36260" s="2" t="s">
        <v>1482</v>
      </c>
      <c r="E36260" s="2"/>
      <c r="F36260" s="2"/>
      <c r="G36260" s="2"/>
      <c r="H36260" s="2"/>
    </row>
    <row r="36261" spans="2:8">
      <c r="B36261" s="2" t="s">
        <v>36663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36664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36665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36666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36667</v>
      </c>
      <c r="C36265" s="2">
        <v>15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36668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36669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36670</v>
      </c>
      <c r="C36268" s="2">
        <v>14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36671</v>
      </c>
      <c r="C36269" s="2">
        <v>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36672</v>
      </c>
      <c r="C36270" s="2">
        <v>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36673</v>
      </c>
      <c r="C36271" s="2">
        <v>12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36674</v>
      </c>
      <c r="C36272" s="2">
        <v>11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36675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36676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36677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36678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36679</v>
      </c>
      <c r="C36277" s="2">
        <v>16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36680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36681</v>
      </c>
      <c r="C36279" s="2">
        <v>16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36682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36683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36684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36685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36686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36687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36688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36689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36690</v>
      </c>
      <c r="C36288" s="2">
        <v>36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36691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36692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36693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36694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36695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36696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36697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36698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36699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36700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36701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36702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36703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36704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36705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36706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36707</v>
      </c>
      <c r="C36305" s="2">
        <v>14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36708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36709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36710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36711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36712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36713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36714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36715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36716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36717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36718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36719</v>
      </c>
      <c r="C36317" s="2">
        <v>35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36720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36721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36722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36723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36724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36725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36726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36727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36728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36729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36730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36731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36732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36733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36734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36735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36736</v>
      </c>
      <c r="C36334" s="2">
        <v>17</v>
      </c>
      <c r="D36334" s="2" t="s">
        <v>1482</v>
      </c>
      <c r="E36334" s="2"/>
      <c r="F36334" s="2"/>
      <c r="G36334" s="2"/>
      <c r="H36334" s="2"/>
    </row>
    <row r="36335" spans="2:8">
      <c r="B36335" s="2" t="s">
        <v>36737</v>
      </c>
      <c r="C36335" s="2">
        <v>18</v>
      </c>
      <c r="D36335" s="2" t="s">
        <v>1482</v>
      </c>
      <c r="E36335" s="2"/>
      <c r="F36335" s="2"/>
      <c r="G36335" s="2"/>
      <c r="H36335" s="2"/>
    </row>
    <row r="36336" spans="2:8">
      <c r="B36336" s="2" t="s">
        <v>36738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36739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36740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36741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36742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36743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36744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36745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36746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36747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36748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36749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36750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36751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36752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36753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36754</v>
      </c>
      <c r="C36352" s="2">
        <v>17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36755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36756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36757</v>
      </c>
      <c r="C36355" s="2">
        <v>17</v>
      </c>
      <c r="D36355" s="2" t="s">
        <v>1482</v>
      </c>
      <c r="E36355" s="2"/>
      <c r="F36355" s="2"/>
      <c r="G36355" s="2"/>
      <c r="H36355" s="2"/>
    </row>
    <row r="36356" spans="2:8">
      <c r="B36356" s="2" t="s">
        <v>36758</v>
      </c>
      <c r="C36356" s="2">
        <v>18</v>
      </c>
      <c r="D36356" s="2" t="s">
        <v>1482</v>
      </c>
      <c r="E36356" s="2"/>
      <c r="F36356" s="2"/>
      <c r="G36356" s="2"/>
      <c r="H36356" s="2"/>
    </row>
    <row r="36357" spans="2:8">
      <c r="B36357" s="2" t="s">
        <v>36759</v>
      </c>
      <c r="C36357" s="2">
        <v>18</v>
      </c>
      <c r="D36357" s="2" t="s">
        <v>1482</v>
      </c>
      <c r="E36357" s="2"/>
      <c r="F36357" s="2"/>
      <c r="G36357" s="2"/>
      <c r="H36357" s="2"/>
    </row>
    <row r="36358" spans="2:8">
      <c r="B36358" s="2" t="s">
        <v>36760</v>
      </c>
      <c r="C36358" s="2">
        <v>18</v>
      </c>
      <c r="D36358" s="2" t="s">
        <v>1482</v>
      </c>
      <c r="E36358" s="2"/>
      <c r="F36358" s="2"/>
      <c r="G36358" s="2"/>
      <c r="H36358" s="2"/>
    </row>
    <row r="36359" spans="2:8">
      <c r="B36359" s="2" t="s">
        <v>36761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36762</v>
      </c>
      <c r="C36360" s="2">
        <v>16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36763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36764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36765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36766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36767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36768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36769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36770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36771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36772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36773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36774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36775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36776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36777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36778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36779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36780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36781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36782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36783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36784</v>
      </c>
      <c r="C36382" s="2">
        <v>15</v>
      </c>
      <c r="D36382" s="2" t="s">
        <v>1482</v>
      </c>
      <c r="E36382" s="2"/>
      <c r="F36382" s="2"/>
      <c r="G36382" s="2"/>
      <c r="H36382" s="2"/>
    </row>
    <row r="36383" spans="2:8">
      <c r="B36383" s="2" t="s">
        <v>36785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36786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36787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36788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36789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36790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36791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36792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36793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36794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36795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36796</v>
      </c>
      <c r="C36394" s="2">
        <v>19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36797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36798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36799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36800</v>
      </c>
      <c r="C36398" s="2">
        <v>19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36801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36802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36803</v>
      </c>
      <c r="C36401" s="2">
        <v>20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36804</v>
      </c>
      <c r="C36402" s="2">
        <v>17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36805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36806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36807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36808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36809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36810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36811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36812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36813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36814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36815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36816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36817</v>
      </c>
      <c r="C36415" s="2">
        <v>16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36818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36819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36821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36822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36823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36824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36825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36826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36827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36828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36829</v>
      </c>
      <c r="C36427" s="2">
        <v>14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36830</v>
      </c>
      <c r="C36428" s="2">
        <v>15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36831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36832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36833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36834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36835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36836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36837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36838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36839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36840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36841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36842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36843</v>
      </c>
      <c r="C36441" s="2">
        <v>22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36844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36845</v>
      </c>
      <c r="C36443" s="2">
        <v>18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36846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36847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36848</v>
      </c>
      <c r="C36446" s="2">
        <v>15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36849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36850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36851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36852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36853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36854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36855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36856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36857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36858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36859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36860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36861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36862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36863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36864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36865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36866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36867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36868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36869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36870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36871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36872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36873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36874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36875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36876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36877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36878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36879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36880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36881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36882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36883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36884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36885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36886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36887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36888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36889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36890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36891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36892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36893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36894</v>
      </c>
      <c r="C36492" s="2">
        <v>16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36895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36896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36897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36898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36899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36900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36901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36902</v>
      </c>
      <c r="C36500" s="2">
        <v>17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36903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36904</v>
      </c>
      <c r="C36502" s="2">
        <v>17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36905</v>
      </c>
      <c r="C36503" s="2">
        <v>17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36906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36907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36908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36909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36910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36911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36912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36913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36914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36915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36916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36917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36918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36919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36920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36921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36922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36923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36924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36925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36926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36927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36928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36929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36930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36931</v>
      </c>
      <c r="C36529" s="2">
        <v>21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36932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36933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36934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36935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36936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36937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36938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36939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36940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36941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36942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36943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36944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36945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36946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36947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36948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36949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36950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36951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36952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36953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36954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36955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36956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36957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36958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36959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36960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36961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36962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36963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36964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36965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36966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36967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36968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36969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36970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36971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36972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36973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36974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36975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36976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36977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36978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36979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36980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36981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36982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36983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36984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36985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36986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36987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36988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36989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36990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36991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36992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36993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36994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36995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36996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36997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36998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36999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37000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37001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37002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37003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37004</v>
      </c>
      <c r="C36602" s="2">
        <v>19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37005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37006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37007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37008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37009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37010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37011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37012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37013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37014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37015</v>
      </c>
      <c r="C36613" s="2">
        <v>17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37016</v>
      </c>
      <c r="C36614" s="2">
        <v>17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37017</v>
      </c>
      <c r="C36615" s="2">
        <v>16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37018</v>
      </c>
      <c r="C36616" s="2">
        <v>15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37019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37020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37021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37022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37023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37024</v>
      </c>
      <c r="C36622" s="2">
        <v>21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37025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37026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37027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37028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37029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37030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37031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37032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37033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37034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37035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37036</v>
      </c>
      <c r="C36634" s="2">
        <v>18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37037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37038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37039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37040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37041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37042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37043</v>
      </c>
      <c r="C36641" s="2">
        <v>21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37044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37045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37046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37047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37048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37049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37050</v>
      </c>
      <c r="C36648" s="2">
        <v>30</v>
      </c>
      <c r="D36648" s="2" t="s">
        <v>1482</v>
      </c>
      <c r="E36648" s="2"/>
      <c r="F36648" s="2"/>
      <c r="G36648" s="2"/>
      <c r="H36648" s="2"/>
    </row>
    <row r="36649" spans="2:8">
      <c r="B36649" s="2" t="s">
        <v>37051</v>
      </c>
      <c r="C36649" s="2">
        <v>30</v>
      </c>
      <c r="D36649" s="2" t="s">
        <v>1482</v>
      </c>
      <c r="E36649" s="2"/>
      <c r="F36649" s="2"/>
      <c r="G36649" s="2"/>
      <c r="H36649" s="2"/>
    </row>
    <row r="36650" spans="2:8">
      <c r="B36650" s="2" t="s">
        <v>37052</v>
      </c>
      <c r="C36650" s="2">
        <v>27</v>
      </c>
      <c r="D36650" s="2" t="s">
        <v>1482</v>
      </c>
      <c r="E36650" s="2"/>
      <c r="F36650" s="2"/>
      <c r="G36650" s="2"/>
      <c r="H36650" s="2"/>
    </row>
    <row r="36651" spans="2:8">
      <c r="B36651" s="2" t="s">
        <v>37053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37054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37055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37056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37057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37058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37059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37060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37061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37062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37063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37064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37065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37066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37067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37068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37069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37070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37071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37072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37073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37074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37075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37076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37077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37078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37079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37080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37081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37082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37083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37084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37085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37086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37087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37088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37089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37090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37091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37092</v>
      </c>
      <c r="C36690" s="2">
        <v>18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37093</v>
      </c>
      <c r="C36691" s="2">
        <v>15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37094</v>
      </c>
      <c r="C36692" s="2">
        <v>15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37095</v>
      </c>
      <c r="C36693" s="2">
        <v>18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37096</v>
      </c>
      <c r="C36694" s="2">
        <v>17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37097</v>
      </c>
      <c r="C36695" s="2">
        <v>19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37098</v>
      </c>
      <c r="C36696" s="2">
        <v>15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37099</v>
      </c>
      <c r="C36697" s="2">
        <v>17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37100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37101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37102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37103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37104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37105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37106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37107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37108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37109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37110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37111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37112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37113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37114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37115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37116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37117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37118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37119</v>
      </c>
      <c r="C36717" s="2">
        <v>19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37120</v>
      </c>
      <c r="C36718" s="2">
        <v>17</v>
      </c>
      <c r="D36718" s="2" t="s">
        <v>1482</v>
      </c>
      <c r="E36718" s="2"/>
      <c r="F36718" s="2"/>
      <c r="G36718" s="2"/>
      <c r="H36718" s="2"/>
    </row>
    <row r="36719" spans="2:8">
      <c r="B36719" s="2" t="s">
        <v>37121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37122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37123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37124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37125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37126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37127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37128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37129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37130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37131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37132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37133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37134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37135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37136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37137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37138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37139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37140</v>
      </c>
      <c r="C36738" s="2">
        <v>17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37141</v>
      </c>
      <c r="C36739" s="2">
        <v>18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37142</v>
      </c>
      <c r="C36740" s="2">
        <v>19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37143</v>
      </c>
      <c r="C36741" s="2">
        <v>20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37144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37145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37146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37147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37148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37149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37150</v>
      </c>
      <c r="C36748" s="2">
        <v>18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37151</v>
      </c>
      <c r="C36749" s="2">
        <v>12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37152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37153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37154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37155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37156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37157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37158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37159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37160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37161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37162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37163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37164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37165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37166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37167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37168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37169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37170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37171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37172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37173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37174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37175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37176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37177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37178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37179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37180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37181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37182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37183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37184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37185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37186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37187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37188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37189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37190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37191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37192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37193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37194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37195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37196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37197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37198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37199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37200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37201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37202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37203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37204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37205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37206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37207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37208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37209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37210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37211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37212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37213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37214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37215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37216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37217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37218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37219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37220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37221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37222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37223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37224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37225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37226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37227</v>
      </c>
      <c r="C36825" s="2">
        <v>40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37228</v>
      </c>
      <c r="C36826" s="2">
        <v>39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37229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37230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37231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37232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37233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37234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37235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37236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37237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37238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37239</v>
      </c>
      <c r="C36837" s="2">
        <v>21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37240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37241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37242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37243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37244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37245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37246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37247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37248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37249</v>
      </c>
      <c r="C36847" s="2">
        <v>13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37250</v>
      </c>
      <c r="C36848" s="2">
        <v>13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37251</v>
      </c>
      <c r="C36849" s="2">
        <v>12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37252</v>
      </c>
      <c r="C36850" s="2">
        <v>12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37253</v>
      </c>
      <c r="C36851" s="2">
        <v>11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37254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37255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37256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37257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37258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37259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37260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37261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37262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37263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37264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37265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37266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37267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37268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37269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37270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37271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37272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37273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37274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37275</v>
      </c>
      <c r="C36873" s="2">
        <v>19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37276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37277</v>
      </c>
      <c r="C36875" s="2">
        <v>19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37278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37279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37280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37281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37282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37283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37284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37285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37286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37287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37288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37289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37290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37291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37292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37293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37294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37295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37296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37297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37298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37299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37300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37301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37302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37303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37304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37305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37306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37307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37308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37309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37310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37311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37312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37313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37314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37315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37316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37317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37318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37319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37320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37321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37322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37323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37324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37325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37326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37327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37328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37329</v>
      </c>
      <c r="C36927" s="2">
        <v>19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37330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37331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37332</v>
      </c>
      <c r="C36930" s="2">
        <v>35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37333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37334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37335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37336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37337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37338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37339</v>
      </c>
      <c r="C36937" s="2">
        <v>13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37340</v>
      </c>
      <c r="C36938" s="2">
        <v>12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37341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37342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37343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37344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37345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37346</v>
      </c>
      <c r="C36944" s="2">
        <v>17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37347</v>
      </c>
      <c r="C36945" s="2">
        <v>18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37348</v>
      </c>
      <c r="C36946" s="2">
        <v>18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37349</v>
      </c>
      <c r="C36947" s="2">
        <v>18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37350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37351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37352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37353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37354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37355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37356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37357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37358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37359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37360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37361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37362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37363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37364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37365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37366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37367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37368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37369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37370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37371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37372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37373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37374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37375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37376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37377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37378</v>
      </c>
      <c r="C36976" s="2">
        <v>15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37379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37380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37381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37382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37383</v>
      </c>
      <c r="C36981" s="2">
        <v>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37384</v>
      </c>
      <c r="C36982" s="2">
        <v>12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37385</v>
      </c>
      <c r="C36983" s="2">
        <v>13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37386</v>
      </c>
      <c r="C36984" s="2">
        <v>15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37387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37388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37389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37390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37391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37392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37393</v>
      </c>
      <c r="C36991" s="2">
        <v>25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37394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37395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37396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37397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37398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37399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37400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37401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37402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37403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37404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37405</v>
      </c>
      <c r="C37003" s="2">
        <v>19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37406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37407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37408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37409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37410</v>
      </c>
      <c r="C37008" s="2">
        <v>18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37411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37412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37413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37414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37415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37416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37417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37418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37419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37420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37421</v>
      </c>
      <c r="C37019" s="2">
        <v>18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37422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37423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37424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37425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37426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37427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37428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37429</v>
      </c>
      <c r="C37027" s="2">
        <v>42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37430</v>
      </c>
      <c r="C37028" s="2">
        <v>45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37431</v>
      </c>
      <c r="C37029" s="2">
        <v>14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37432</v>
      </c>
      <c r="C37030" s="2">
        <v>15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37433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37434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37435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37436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37437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37438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37439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37440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37441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37442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37443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37444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37445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37446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37447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37448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37449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37450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37451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37452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37453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37454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37455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37456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37457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37458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37459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37460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37461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37462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37463</v>
      </c>
      <c r="C37061" s="2">
        <v>14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37464</v>
      </c>
      <c r="C37062" s="2">
        <v>14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37465</v>
      </c>
      <c r="C37063" s="2">
        <v>13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37466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37467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37468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37469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37470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37471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37472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37473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37474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37475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37476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37477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37478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37479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37480</v>
      </c>
      <c r="C37078" s="2">
        <v>15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37481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37482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37483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37484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37485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37486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37487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37488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37489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37490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37491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37492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37493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37494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37495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37496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37497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37498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37499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37500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37501</v>
      </c>
      <c r="C37099" s="2">
        <v>16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37502</v>
      </c>
      <c r="C37100" s="2">
        <v>15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37503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37504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37505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37506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37507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37508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37509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37510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37511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37512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37513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37514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37515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37516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37517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37518</v>
      </c>
      <c r="C37116" s="2">
        <v>19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37519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37520</v>
      </c>
      <c r="C37118" s="2">
        <v>20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37521</v>
      </c>
      <c r="C37119" s="2">
        <v>14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37522</v>
      </c>
      <c r="C37120" s="2">
        <v>10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37523</v>
      </c>
      <c r="C37121" s="2">
        <v>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37524</v>
      </c>
      <c r="C37122" s="2">
        <v>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37525</v>
      </c>
      <c r="C37123" s="2">
        <v>11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37526</v>
      </c>
      <c r="C37124" s="2">
        <v>13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37527</v>
      </c>
      <c r="C37125" s="2">
        <v>15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37528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37529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37530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37531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37532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37533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37534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37535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37536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37537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37538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37539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37540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37541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37542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37543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37544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37545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37546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37547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37548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37549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37550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37551</v>
      </c>
      <c r="C37149" s="2">
        <v>40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37552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37553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37554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37555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37556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37557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37558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37559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37560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37561</v>
      </c>
      <c r="C37159" s="2">
        <v>41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37562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37563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37564</v>
      </c>
      <c r="C37162" s="2">
        <v>16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37565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37566</v>
      </c>
      <c r="C37164" s="2">
        <v>15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37567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37568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37569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37570</v>
      </c>
      <c r="C37168" s="2">
        <v>40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37571</v>
      </c>
      <c r="C37169" s="2">
        <v>40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37572</v>
      </c>
      <c r="C37170" s="2">
        <v>41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37573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37574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37575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37576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37577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37578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37579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37580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37581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37582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37583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37584</v>
      </c>
      <c r="C37182" s="2">
        <v>21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37585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37586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37587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37588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37589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37590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37591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37592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37593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37594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37595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37596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37597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37598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37599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37600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37601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37602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37603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37604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37605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37606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37607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37608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37609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37610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37611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37612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37613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37614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37615</v>
      </c>
      <c r="C37213" s="2">
        <v>19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37616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37617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37618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37619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37620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37621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37622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37623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37624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37625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37626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37627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37628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37629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37630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37631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37632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37633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37634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37635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37636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37637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37638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37639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37640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37641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37642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37643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37644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37645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37646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37647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37648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37649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37650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37651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37652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37653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37654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37655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37656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37657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37658</v>
      </c>
      <c r="C37256" s="2">
        <v>13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37659</v>
      </c>
      <c r="C37257" s="2">
        <v>13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37660</v>
      </c>
      <c r="C37258" s="2">
        <v>14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37661</v>
      </c>
      <c r="C37259" s="2">
        <v>14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37662</v>
      </c>
      <c r="C37260" s="2">
        <v>13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37663</v>
      </c>
      <c r="C37261" s="2">
        <v>16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37664</v>
      </c>
      <c r="C37262" s="2">
        <v>15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37665</v>
      </c>
      <c r="C37263" s="2">
        <v>14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37666</v>
      </c>
      <c r="C37264" s="2">
        <v>13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37667</v>
      </c>
      <c r="C37265" s="2">
        <v>13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37668</v>
      </c>
      <c r="C37266" s="2">
        <v>13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37669</v>
      </c>
      <c r="C37267" s="2">
        <v>12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37670</v>
      </c>
      <c r="C37268" s="2">
        <v>12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37671</v>
      </c>
      <c r="C37269" s="2">
        <v>13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37672</v>
      </c>
      <c r="C37270" s="2">
        <v>14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37673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37674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37675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37676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37677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37678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37679</v>
      </c>
      <c r="C37277" s="2">
        <v>16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37680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37681</v>
      </c>
      <c r="C37279" s="2">
        <v>18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37682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37683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37684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37685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37686</v>
      </c>
      <c r="C37284" s="2">
        <v>13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37687</v>
      </c>
      <c r="C37285" s="2">
        <v>14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37688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37689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37690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37691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37692</v>
      </c>
      <c r="C37290" s="2">
        <v>17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37693</v>
      </c>
      <c r="C37291" s="2">
        <v>17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37694</v>
      </c>
      <c r="C37292" s="2">
        <v>39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37695</v>
      </c>
      <c r="C37293" s="2">
        <v>37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37696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37697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37698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37699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37700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37701</v>
      </c>
      <c r="C37299" s="2">
        <v>15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37702</v>
      </c>
      <c r="C37300" s="2">
        <v>12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37703</v>
      </c>
      <c r="C37301" s="2">
        <v>10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37704</v>
      </c>
      <c r="C37302" s="2">
        <v>19</v>
      </c>
      <c r="D37302" s="2" t="s">
        <v>1482</v>
      </c>
      <c r="E37302" s="2"/>
      <c r="F37302" s="2"/>
      <c r="G37302" s="2"/>
      <c r="H37302" s="2"/>
    </row>
    <row r="37303" spans="2:8">
      <c r="B37303" s="2" t="s">
        <v>37705</v>
      </c>
      <c r="C37303" s="2">
        <v>19</v>
      </c>
      <c r="D37303" s="2" t="s">
        <v>1482</v>
      </c>
      <c r="E37303" s="2"/>
      <c r="F37303" s="2"/>
      <c r="G37303" s="2"/>
      <c r="H37303" s="2"/>
    </row>
    <row r="37304" spans="2:8">
      <c r="B37304" s="2" t="s">
        <v>37706</v>
      </c>
      <c r="C37304" s="2">
        <v>18</v>
      </c>
      <c r="D37304" s="2" t="s">
        <v>1482</v>
      </c>
      <c r="E37304" s="2"/>
      <c r="F37304" s="2"/>
      <c r="G37304" s="2"/>
      <c r="H37304" s="2"/>
    </row>
    <row r="37305" spans="2:8">
      <c r="B37305" s="2" t="s">
        <v>37707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37708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37709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37710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37711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37712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37713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37714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37715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37716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37717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37718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37719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37720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37721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37722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37723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37724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37725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37726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37727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37728</v>
      </c>
      <c r="C37326" s="2">
        <v>32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37729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37730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37731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37732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37733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37734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37735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37736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37737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37738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37739</v>
      </c>
      <c r="C37337" s="2">
        <v>19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37740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37741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37742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37743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37744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37745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37746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37747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37748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37749</v>
      </c>
      <c r="C37347" s="2">
        <v>18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37750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37751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37752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37753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37754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37755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37756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37757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37758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37759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37760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37761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37762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37763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37764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37765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37766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37767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37768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37769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37770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37771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37772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37773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37774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37775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37776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37777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37778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37779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37780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37781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37782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37783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37784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37785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37786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37787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37788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37789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37790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37791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37792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37793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37794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37795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37796</v>
      </c>
      <c r="C37394" s="2">
        <v>13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37797</v>
      </c>
      <c r="C37395" s="2">
        <v>13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37798</v>
      </c>
      <c r="C37396" s="2">
        <v>13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37799</v>
      </c>
      <c r="C37397" s="2">
        <v>12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37800</v>
      </c>
      <c r="C37398" s="2">
        <v>12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37801</v>
      </c>
      <c r="C37399" s="2">
        <v>17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37802</v>
      </c>
      <c r="C37400" s="2">
        <v>17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37803</v>
      </c>
      <c r="C37401" s="2">
        <v>17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37804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37805</v>
      </c>
      <c r="C37403" s="2">
        <v>21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37806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37807</v>
      </c>
      <c r="C37405" s="2">
        <v>20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37808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37809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37810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37811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37812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37813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37814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37815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37816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37817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37818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37819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37820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37821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37822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37823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37824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37825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37826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37827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37828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37829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37830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37831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37832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37833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37834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37835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37836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37837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37838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37839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37840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37841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37842</v>
      </c>
      <c r="C37440" s="2">
        <v>19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37843</v>
      </c>
      <c r="C37441" s="2">
        <v>30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37844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37845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37846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37847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37848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37849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37850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37851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37852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37853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37854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37855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37856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37857</v>
      </c>
      <c r="C37455" s="2">
        <v>36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37858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37859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37860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37861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37862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37863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37864</v>
      </c>
      <c r="C37462" s="2">
        <v>18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37865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37866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37867</v>
      </c>
      <c r="C37465" s="2">
        <v>20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37868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37869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37870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37871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37872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37873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37874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37875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37876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37877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37878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37879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37880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37881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37882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37883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37884</v>
      </c>
      <c r="C37482" s="2">
        <v>13</v>
      </c>
      <c r="D37482" s="2" t="s">
        <v>1482</v>
      </c>
      <c r="E37482" s="2"/>
      <c r="F37482" s="2"/>
      <c r="G37482" s="2"/>
      <c r="H37482" s="2"/>
    </row>
    <row r="37483" spans="2:8">
      <c r="B37483" s="2" t="s">
        <v>37885</v>
      </c>
      <c r="C37483" s="2">
        <v>13</v>
      </c>
      <c r="D37483" s="2" t="s">
        <v>1482</v>
      </c>
      <c r="E37483" s="2"/>
      <c r="F37483" s="2"/>
      <c r="G37483" s="2"/>
      <c r="H37483" s="2"/>
    </row>
    <row r="37484" spans="2:8">
      <c r="B37484" s="2" t="s">
        <v>37886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37887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37888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37889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37890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37891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37892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37893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37894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37895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37896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37897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37898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37899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37900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37901</v>
      </c>
      <c r="C37499" s="2">
        <v>22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37902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37903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37904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37905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37906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37907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37908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37909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37910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37911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37912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37913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37914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37915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37916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37917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37918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37919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37920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37921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37922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37923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37924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37925</v>
      </c>
      <c r="C37523" s="2">
        <v>36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37926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37927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37928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37929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37930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37931</v>
      </c>
      <c r="C37529" s="2">
        <v>19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37932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37933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37934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37935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37936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37937</v>
      </c>
      <c r="C37535" s="2">
        <v>18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37938</v>
      </c>
      <c r="C37536" s="2">
        <v>18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37939</v>
      </c>
      <c r="C37537" s="2">
        <v>18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37940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37941</v>
      </c>
      <c r="C37539" s="2">
        <v>17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37942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37943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37944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37945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37946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37947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37948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37949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37950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37951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37952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37953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37954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37955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37956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37957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37958</v>
      </c>
      <c r="C37556" s="2">
        <v>21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37959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37960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37961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37962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37963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37964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37965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37966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37967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37968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37969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37970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37971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37972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37973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37974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37975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37976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37977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37978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37979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37980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37981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37982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37983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37984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37985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37986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37987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37988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37989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37990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37991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37992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37993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37994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37995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37996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37997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37998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37999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38000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38001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38002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38003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38004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38005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38006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38007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38008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38009</v>
      </c>
      <c r="C37607" s="2">
        <v>21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38010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38011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38012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38013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38014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38015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38016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38017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38018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38019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38020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38021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38022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38023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38024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38025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38026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38027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38028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38029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38030</v>
      </c>
      <c r="C37628" s="2">
        <v>18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38031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38032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38033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38034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38035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38036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38037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38038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38039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38040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38041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38042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38043</v>
      </c>
      <c r="C37641" s="2">
        <v>18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38044</v>
      </c>
      <c r="C37642" s="2">
        <v>19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38045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38046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38047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38048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38049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38050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38051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38052</v>
      </c>
      <c r="C37650" s="2">
        <v>20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38053</v>
      </c>
      <c r="C37651" s="2">
        <v>13</v>
      </c>
      <c r="D37651" s="2" t="s">
        <v>1482</v>
      </c>
      <c r="E37651" s="2"/>
      <c r="F37651" s="2"/>
      <c r="G37651" s="2"/>
      <c r="H37651" s="2"/>
    </row>
    <row r="37652" spans="2:8">
      <c r="B37652" s="2" t="s">
        <v>38054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38055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38056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38057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38058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38059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38060</v>
      </c>
      <c r="C37658" s="2">
        <v>20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38061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38062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38063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38064</v>
      </c>
      <c r="C37662" s="2">
        <v>34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38065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38066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38067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38068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38069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38070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38071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38072</v>
      </c>
      <c r="C37670" s="2">
        <v>19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38073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38074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38075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38076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38077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38078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38079</v>
      </c>
      <c r="C37677" s="2">
        <v>15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38080</v>
      </c>
      <c r="C37678" s="2">
        <v>15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38081</v>
      </c>
      <c r="C37679" s="2">
        <v>15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38082</v>
      </c>
      <c r="C37680" s="2">
        <v>15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38083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38084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38085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38086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38087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38088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38089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38090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38091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38092</v>
      </c>
      <c r="C37690" s="2">
        <v>23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38093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38094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38095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38096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38097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38098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38099</v>
      </c>
      <c r="C37697" s="2">
        <v>8</v>
      </c>
      <c r="D37697" s="2" t="s">
        <v>1482</v>
      </c>
      <c r="E37697" s="2"/>
      <c r="F37697" s="2"/>
      <c r="G37697" s="2"/>
      <c r="H37697" s="2"/>
    </row>
    <row r="37698" spans="2:8">
      <c r="B37698" s="2" t="s">
        <v>38100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38101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38102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38103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38104</v>
      </c>
      <c r="C37702" s="2">
        <v>12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38105</v>
      </c>
      <c r="C37703" s="2">
        <v>14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38106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38107</v>
      </c>
      <c r="C37705" s="2">
        <v>16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38108</v>
      </c>
      <c r="C37706" s="2">
        <v>15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38109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38110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38111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38112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38113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38114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38115</v>
      </c>
      <c r="C37713" s="2">
        <v>17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38116</v>
      </c>
      <c r="C37714" s="2">
        <v>18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38117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38118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38119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38120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38121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38122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38123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38124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38125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38126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38127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38128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38129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38130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38131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38132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38133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38134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38135</v>
      </c>
      <c r="C37733" s="2">
        <v>22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38136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38137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38138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38139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38140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38141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38142</v>
      </c>
      <c r="C37740" s="2">
        <v>20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38143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38144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38145</v>
      </c>
      <c r="C37743" s="2">
        <v>37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38146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38147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38148</v>
      </c>
      <c r="C37746" s="2">
        <v>21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38149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38150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38151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38152</v>
      </c>
      <c r="C37750" s="2">
        <v>17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38153</v>
      </c>
      <c r="C37751" s="2">
        <v>17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38154</v>
      </c>
      <c r="C37752" s="2">
        <v>17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38155</v>
      </c>
      <c r="C37753" s="2">
        <v>17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38156</v>
      </c>
      <c r="C37754" s="2">
        <v>16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38157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38158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38159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38160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38161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38162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38163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38164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38165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38166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38167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38168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38169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38170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38171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38172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38173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38174</v>
      </c>
      <c r="C37772" s="2">
        <v>12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38175</v>
      </c>
      <c r="C37773" s="2">
        <v>16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38176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38177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38178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38179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38180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38181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38182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38183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38184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38185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38186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38187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38188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38189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38190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38191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38192</v>
      </c>
      <c r="C37790" s="2">
        <v>36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38193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38194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38195</v>
      </c>
      <c r="C37793" s="2">
        <v>13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38196</v>
      </c>
      <c r="C37794" s="2">
        <v>17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38197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38198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38199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38200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38201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38202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38203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38204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38205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38206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38207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38208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38209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38210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38211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38212</v>
      </c>
      <c r="C37810" s="2">
        <v>37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38213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38214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38215</v>
      </c>
      <c r="C37813" s="2">
        <v>13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38216</v>
      </c>
      <c r="C37814" s="2">
        <v>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38217</v>
      </c>
      <c r="C37815" s="2">
        <v>24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38218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38219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38220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38221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38222</v>
      </c>
      <c r="C37820" s="2">
        <v>19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38223</v>
      </c>
      <c r="C37821" s="2">
        <v>19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38224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38225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38226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38227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38228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38229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38230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38231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38232</v>
      </c>
      <c r="C37830" s="2">
        <v>16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38233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38234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38235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38236</v>
      </c>
      <c r="C37834" s="2">
        <v>19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38237</v>
      </c>
      <c r="C37835" s="2">
        <v>5</v>
      </c>
      <c r="D37835" s="2" t="s">
        <v>1482</v>
      </c>
      <c r="E37835" s="2"/>
      <c r="F37835" s="2"/>
      <c r="G37835" s="2"/>
      <c r="H37835" s="2"/>
    </row>
    <row r="37836" spans="2:8">
      <c r="B37836" s="2" t="s">
        <v>38238</v>
      </c>
      <c r="C37836" s="2">
        <v>13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38239</v>
      </c>
      <c r="C37837" s="2">
        <v>12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38240</v>
      </c>
      <c r="C37838" s="2">
        <v>16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38241</v>
      </c>
      <c r="C37839" s="2">
        <v>20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38242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38243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38244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38245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38246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38247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38248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38249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38250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38251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38252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38253</v>
      </c>
      <c r="C37851" s="2">
        <v>16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38254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38255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38256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38257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38258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38259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38260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38261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38262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38263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38264</v>
      </c>
      <c r="C37862" s="2">
        <v>34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38265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38266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38267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38268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38269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38270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38271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38272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38273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38274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38275</v>
      </c>
      <c r="C37873" s="2">
        <v>19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38276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38277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38278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38279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38280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38281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38282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38283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38284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38285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38286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38287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38288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38289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38290</v>
      </c>
      <c r="C37888" s="2">
        <v>18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38291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38292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38293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38294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38295</v>
      </c>
      <c r="C37893" s="2">
        <v>18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38296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38297</v>
      </c>
      <c r="C37895" s="2">
        <v>21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38298</v>
      </c>
      <c r="C37896" s="2">
        <v>19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38299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38300</v>
      </c>
      <c r="C37898" s="2">
        <v>21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38301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38302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38303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38304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38305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38306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38307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38308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38309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38310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38311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38312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38313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38314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38315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38316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38317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38318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38319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38320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38321</v>
      </c>
      <c r="C37919" s="2">
        <v>15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38322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38323</v>
      </c>
      <c r="C37921" s="2">
        <v>16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38324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38325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38326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38327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38328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38329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38330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38331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38332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38333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38334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38335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38336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38337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38338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38339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38340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38341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38342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38343</v>
      </c>
      <c r="C37941" s="2">
        <v>14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38344</v>
      </c>
      <c r="C37942" s="2">
        <v>21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38345</v>
      </c>
      <c r="C37943" s="2">
        <v>19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38346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38347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38348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38349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38350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38351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38352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38353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38354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38355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38356</v>
      </c>
      <c r="C37954" s="2">
        <v>18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38357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38358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38359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38360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38361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38362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38363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38364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38365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38366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38367</v>
      </c>
      <c r="C37965" s="2">
        <v>16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38368</v>
      </c>
      <c r="C37966" s="2">
        <v>14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38369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38370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38371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38372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38373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38374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38375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38376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38377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38378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38379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38380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38381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38382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38383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38384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38385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38386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38387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38388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38389</v>
      </c>
      <c r="C37987" s="2">
        <v>23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38390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38391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38392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38393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38394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38395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38396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38397</v>
      </c>
      <c r="C37995" s="2">
        <v>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38398</v>
      </c>
      <c r="C37996" s="2">
        <v>12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38399</v>
      </c>
      <c r="C37997" s="2">
        <v>16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38400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38401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38402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38403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38404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38405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38406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38407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38408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38409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38410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38411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38412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38413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38414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38415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38416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38417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38418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38419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38420</v>
      </c>
      <c r="C38018" s="2">
        <v>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38421</v>
      </c>
      <c r="C38019" s="2">
        <v>21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38422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38423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38424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38425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38426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38427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38428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38429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38430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38431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38432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38433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38434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38435</v>
      </c>
      <c r="C38033" s="2">
        <v>21</v>
      </c>
      <c r="D38033" s="2" t="s">
        <v>1482</v>
      </c>
      <c r="E38033" s="2"/>
      <c r="F38033" s="2"/>
      <c r="G38033" s="2"/>
      <c r="H38033" s="2"/>
    </row>
    <row r="38034" spans="2:8">
      <c r="B38034" s="2" t="s">
        <v>38436</v>
      </c>
      <c r="C38034" s="2">
        <v>22</v>
      </c>
      <c r="D38034" s="2" t="s">
        <v>1482</v>
      </c>
      <c r="E38034" s="2"/>
      <c r="F38034" s="2"/>
      <c r="G38034" s="2"/>
      <c r="H38034" s="2"/>
    </row>
    <row r="38035" spans="2:8">
      <c r="B38035" s="2" t="s">
        <v>38437</v>
      </c>
      <c r="C38035" s="2">
        <v>21</v>
      </c>
      <c r="D38035" s="2" t="s">
        <v>1482</v>
      </c>
      <c r="E38035" s="2"/>
      <c r="F38035" s="2"/>
      <c r="G38035" s="2"/>
      <c r="H38035" s="2"/>
    </row>
    <row r="38036" spans="2:8">
      <c r="B38036" s="2" t="s">
        <v>38438</v>
      </c>
      <c r="C38036" s="2">
        <v>20</v>
      </c>
      <c r="D38036" s="2" t="s">
        <v>1482</v>
      </c>
      <c r="E38036" s="2"/>
      <c r="F38036" s="2"/>
      <c r="G38036" s="2"/>
      <c r="H38036" s="2"/>
    </row>
    <row r="38037" spans="2:8">
      <c r="B38037" s="2" t="s">
        <v>38439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38440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38441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38442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38443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38444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38445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38446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38447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38448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38449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38450</v>
      </c>
      <c r="C38048" s="2">
        <v>7</v>
      </c>
      <c r="D38048" s="2" t="s">
        <v>1482</v>
      </c>
      <c r="E38048" s="2"/>
      <c r="F38048" s="2"/>
      <c r="G38048" s="2"/>
      <c r="H38048" s="2"/>
    </row>
    <row r="38049" spans="2:8">
      <c r="B38049" s="2" t="s">
        <v>38451</v>
      </c>
      <c r="C38049" s="2">
        <v>7</v>
      </c>
      <c r="D38049" s="2" t="s">
        <v>1482</v>
      </c>
      <c r="E38049" s="2"/>
      <c r="F38049" s="2"/>
      <c r="G38049" s="2"/>
      <c r="H38049" s="2"/>
    </row>
    <row r="38050" spans="2:8">
      <c r="B38050" s="2" t="s">
        <v>38452</v>
      </c>
      <c r="C38050" s="2">
        <v>5</v>
      </c>
      <c r="D38050" s="2" t="s">
        <v>1482</v>
      </c>
      <c r="E38050" s="2"/>
      <c r="F38050" s="2"/>
      <c r="G38050" s="2"/>
      <c r="H38050" s="2"/>
    </row>
    <row r="38051" spans="2:8">
      <c r="B38051" s="2" t="s">
        <v>38453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38454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38455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38456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38457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38458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38459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38460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38461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38462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38463</v>
      </c>
      <c r="C38061" s="2">
        <v>10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38464</v>
      </c>
      <c r="C38062" s="2">
        <v>12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38465</v>
      </c>
      <c r="C38063" s="2">
        <v>14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38466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38467</v>
      </c>
      <c r="C38065" s="2">
        <v>16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38468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38469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38470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38471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38472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38473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38474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38475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38476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38477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38478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38479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38480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38481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38482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38483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38484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38485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38486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38487</v>
      </c>
      <c r="C38085" s="2">
        <v>24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38488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38489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38490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38491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38492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38493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38494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38495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38496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38497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38498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38499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38500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38501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38502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38503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38504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38505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38506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38507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38508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38509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38510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38511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38512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38513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38514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38515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38516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38517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38518</v>
      </c>
      <c r="C38116" s="2">
        <v>21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38519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38520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38521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38522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38523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38524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38525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38526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38527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38528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38529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38530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38531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38532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38533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38534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38535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38536</v>
      </c>
      <c r="C38134" s="2">
        <v>13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38537</v>
      </c>
      <c r="C38135" s="2">
        <v>15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38538</v>
      </c>
      <c r="C38136" s="2">
        <v>17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38539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38540</v>
      </c>
      <c r="C38138" s="2">
        <v>17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38541</v>
      </c>
      <c r="C38139" s="2">
        <v>17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38542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38543</v>
      </c>
      <c r="C38141" s="2">
        <v>18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38544</v>
      </c>
      <c r="C38142" s="2">
        <v>18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38545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38546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38547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38548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38549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38550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38551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38552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38553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38554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38555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38556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38557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38558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38559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38560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38561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38562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38563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38564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38565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38566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38567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38568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38569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38570</v>
      </c>
      <c r="C38168" s="2">
        <v>17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38571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38572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38573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38574</v>
      </c>
      <c r="C38172" s="2">
        <v>21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38575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38576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38577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38578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38579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38580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38581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38582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38583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38584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38585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38586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38587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38588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38589</v>
      </c>
      <c r="C38187" s="2">
        <v>17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38590</v>
      </c>
      <c r="C38188" s="2">
        <v>19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38591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38592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38593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38594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38595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38596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38597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38598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38599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38600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38601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38602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38603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38604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38605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38606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38607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38608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38609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38610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38611</v>
      </c>
      <c r="C38209" s="2">
        <v>12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38612</v>
      </c>
      <c r="C38210" s="2">
        <v>12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38613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38614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38615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38616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38617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38618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38619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38620</v>
      </c>
      <c r="C38218" s="2">
        <v>16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38621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38622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38623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38624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38625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38626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38627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38628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38629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38630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38631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38632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38633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38634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38635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38636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38637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38638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38639</v>
      </c>
      <c r="C38237" s="2">
        <v>6</v>
      </c>
      <c r="D38237" s="2" t="s">
        <v>1482</v>
      </c>
      <c r="E38237" s="2"/>
      <c r="F38237" s="2"/>
      <c r="G38237" s="2"/>
      <c r="H38237" s="2"/>
    </row>
    <row r="38238" spans="2:8">
      <c r="B38238" s="2" t="s">
        <v>38640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38641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38642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38643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38644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38645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38646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38647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38648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38649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38650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38651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38652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38653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38654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38655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38656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38657</v>
      </c>
      <c r="C38255" s="2">
        <v>19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38658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38659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38660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38661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38662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38663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38664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38665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38666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38667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38668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38669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38670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38671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38672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38673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38674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38675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38676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38677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38678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38679</v>
      </c>
      <c r="C38277" s="2">
        <v>20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38680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38681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38682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38683</v>
      </c>
      <c r="C38281" s="2">
        <v>21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38684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38685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38686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38687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38688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38689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38690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38691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38692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38693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38694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38695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38696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38697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38698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38699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38700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38701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38702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38703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38704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38705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38706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38707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38708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38709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38710</v>
      </c>
      <c r="C38308" s="2">
        <v>17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38711</v>
      </c>
      <c r="C38309" s="2">
        <v>23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38712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38713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38714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38715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38716</v>
      </c>
      <c r="C38314" s="2">
        <v>17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38717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38718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38719</v>
      </c>
      <c r="C38317" s="2">
        <v>16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38720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38721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38722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38723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38724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38725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38726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38727</v>
      </c>
      <c r="C38325" s="2">
        <v>18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38728</v>
      </c>
      <c r="C38326" s="2">
        <v>18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38729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38730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38731</v>
      </c>
      <c r="C38329" s="2">
        <v>16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38732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38733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38734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38735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38736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38737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38738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38739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38740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38741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38742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38743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38744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38745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38746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38747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38748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38749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38750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38751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38752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38753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38754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38755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38756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38757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38758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38759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38760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38761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38762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38763</v>
      </c>
      <c r="C38361" s="2">
        <v>20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38764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38765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38766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38767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38768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38769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38770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38771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38772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38773</v>
      </c>
      <c r="C38371" s="2">
        <v>23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38774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38775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38776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38777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38778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38779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38780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38781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38782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38783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38784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38785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38786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38787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38788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38789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38790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38791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38792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38793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38794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38795</v>
      </c>
      <c r="C38393" s="2">
        <v>15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38796</v>
      </c>
      <c r="C38394" s="2">
        <v>14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38797</v>
      </c>
      <c r="C38395" s="2">
        <v>14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38798</v>
      </c>
      <c r="C38396" s="2">
        <v>16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38799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38800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38801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38802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38803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38804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38805</v>
      </c>
      <c r="C38403" s="2">
        <v>22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38806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38807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38808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38809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38810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38811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38812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38813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38814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38815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38816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38817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38818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38819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38820</v>
      </c>
      <c r="C38418" s="2">
        <v>21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38821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38822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38823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38824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38825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38826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38827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38828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38829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38830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38831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38832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38833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38834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38835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38836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38837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38838</v>
      </c>
      <c r="C38436" s="2">
        <v>27</v>
      </c>
      <c r="D38436" s="2" t="s">
        <v>1482</v>
      </c>
      <c r="E38436" s="2"/>
      <c r="F38436" s="2"/>
      <c r="G38436" s="2"/>
      <c r="H38436" s="2"/>
    </row>
    <row r="38437" spans="2:8">
      <c r="B38437" s="2" t="s">
        <v>38839</v>
      </c>
      <c r="C38437" s="2">
        <v>31</v>
      </c>
      <c r="D38437" s="2" t="s">
        <v>1482</v>
      </c>
      <c r="E38437" s="2"/>
      <c r="F38437" s="2"/>
      <c r="G38437" s="2"/>
      <c r="H38437" s="2"/>
    </row>
    <row r="38438" spans="2:8">
      <c r="B38438" s="2" t="s">
        <v>38840</v>
      </c>
      <c r="C38438" s="2">
        <v>16</v>
      </c>
      <c r="D38438" s="2" t="s">
        <v>1482</v>
      </c>
      <c r="E38438" s="2"/>
      <c r="F38438" s="2"/>
      <c r="G38438" s="2"/>
      <c r="H38438" s="2"/>
    </row>
    <row r="38439" spans="2:8">
      <c r="B38439" s="2" t="s">
        <v>38841</v>
      </c>
      <c r="C38439" s="2">
        <v>17</v>
      </c>
      <c r="D38439" s="2" t="s">
        <v>1482</v>
      </c>
      <c r="E38439" s="2"/>
      <c r="F38439" s="2"/>
      <c r="G38439" s="2"/>
      <c r="H38439" s="2"/>
    </row>
    <row r="38440" spans="2:8">
      <c r="B38440" s="2" t="s">
        <v>38842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38843</v>
      </c>
      <c r="C38441" s="2">
        <v>15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38844</v>
      </c>
      <c r="C38442" s="2">
        <v>16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38845</v>
      </c>
      <c r="C38443" s="2">
        <v>16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38846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38847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38848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38849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38850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38851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38852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38853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38854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38855</v>
      </c>
      <c r="C38453" s="2">
        <v>25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38856</v>
      </c>
      <c r="C38454" s="2">
        <v>25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38857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38858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38859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38860</v>
      </c>
      <c r="C38458" s="2">
        <v>20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38861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38862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38863</v>
      </c>
      <c r="C38461" s="2">
        <v>40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38864</v>
      </c>
      <c r="C38462" s="2">
        <v>42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38865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38866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38867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38868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38869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38870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38871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38872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38873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38874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38875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38876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38877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38878</v>
      </c>
      <c r="C38476" s="2">
        <v>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38879</v>
      </c>
      <c r="C38477" s="2">
        <v>11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38880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38881</v>
      </c>
      <c r="C38479" s="2">
        <v>20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38882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38883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38884</v>
      </c>
      <c r="C38482" s="2">
        <v>23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38885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38886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38887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38888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38889</v>
      </c>
      <c r="C38487" s="2">
        <v>17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38890</v>
      </c>
      <c r="C38488" s="2">
        <v>13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38891</v>
      </c>
      <c r="C38489" s="2">
        <v>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38892</v>
      </c>
      <c r="C38490" s="2">
        <v>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38893</v>
      </c>
      <c r="C38491" s="2">
        <v>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38894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38895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38896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38897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38898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38899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38900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38901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38902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38903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38904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38905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38906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38907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38908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38909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38910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38911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38912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38913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38914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38915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38916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38917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38918</v>
      </c>
      <c r="C38516" s="2">
        <v>19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38919</v>
      </c>
      <c r="C38517" s="2">
        <v>19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38920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38921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38922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38923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38924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38925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38926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38927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38928</v>
      </c>
      <c r="C38526" s="2">
        <v>10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38929</v>
      </c>
      <c r="C38527" s="2">
        <v>12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38930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38931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38932</v>
      </c>
      <c r="C38530" s="2">
        <v>18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38933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38934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38935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38936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38937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38938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38939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38940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38941</v>
      </c>
      <c r="C38539" s="2">
        <v>21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38942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38943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38944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38945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38946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38947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38948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38949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38950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38951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38952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38953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38954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38955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38956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38957</v>
      </c>
      <c r="C38555" s="2">
        <v>20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38958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38959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38960</v>
      </c>
      <c r="C38558" s="2">
        <v>23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38961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38962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38963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38964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38965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38966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38967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38968</v>
      </c>
      <c r="C38566" s="2">
        <v>14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38969</v>
      </c>
      <c r="C38567" s="2">
        <v>21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38970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38971</v>
      </c>
      <c r="C38569" s="2">
        <v>16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38972</v>
      </c>
      <c r="C38570" s="2">
        <v>14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38973</v>
      </c>
      <c r="C38571" s="2">
        <v>14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38974</v>
      </c>
      <c r="C38572" s="2">
        <v>6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38975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38976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38977</v>
      </c>
      <c r="C38575" s="2">
        <v>21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38978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38979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38980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38981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38982</v>
      </c>
      <c r="C38580" s="2">
        <v>17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38983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38984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38985</v>
      </c>
      <c r="C38583" s="2">
        <v>10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38986</v>
      </c>
      <c r="C38584" s="2">
        <v>10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38987</v>
      </c>
      <c r="C38585" s="2">
        <v>7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38988</v>
      </c>
      <c r="C38586" s="2">
        <v>11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38989</v>
      </c>
      <c r="C38587" s="2">
        <v>15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38990</v>
      </c>
      <c r="C38588" s="2">
        <v>15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38991</v>
      </c>
      <c r="C38589" s="2">
        <v>15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38992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38993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38994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38995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38996</v>
      </c>
      <c r="C38594" s="2">
        <v>21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38997</v>
      </c>
      <c r="C38595" s="2">
        <v>20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38998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38999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39000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39001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39002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39003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39004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39005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39006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39007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39008</v>
      </c>
      <c r="C38606" s="2">
        <v>17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39009</v>
      </c>
      <c r="C38607" s="2">
        <v>17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39010</v>
      </c>
      <c r="C38608" s="2">
        <v>16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39011</v>
      </c>
      <c r="C38609" s="2">
        <v>17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39012</v>
      </c>
      <c r="C38610" s="2">
        <v>18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39013</v>
      </c>
      <c r="C38611" s="2">
        <v>18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39014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39015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39016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39017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39018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39019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39020</v>
      </c>
      <c r="C38618" s="2">
        <v>22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39021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39022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39023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39024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39025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39026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39027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39028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39029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39030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39031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39032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39033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39034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39035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39036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39037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39038</v>
      </c>
      <c r="C38636" s="2">
        <v>18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39039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39040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39041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39042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39043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39044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39045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39046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39047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39048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39049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39050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39051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39052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39053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39054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39055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39056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39057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39058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39059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39060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39061</v>
      </c>
      <c r="C38659" s="2">
        <v>19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39062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39063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39064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39065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39066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39067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39068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39069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39070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39071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39072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39073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39074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39075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39076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39077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39078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39079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39080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39081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39082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39083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39084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39085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39086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39087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39088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39089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39090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39091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39092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39093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39094</v>
      </c>
      <c r="C38692" s="2">
        <v>18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39095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39096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39097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39098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39099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39100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39101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39102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39103</v>
      </c>
      <c r="C38701" s="2">
        <v>38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39104</v>
      </c>
      <c r="C38702" s="2">
        <v>41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39105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39106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39107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39108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39109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39110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39111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39112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39113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39114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39115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39116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39117</v>
      </c>
      <c r="C38715" s="2">
        <v>34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39118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39119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39120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39121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39122</v>
      </c>
      <c r="C38720" s="2">
        <v>17</v>
      </c>
      <c r="D38720" s="2" t="s">
        <v>1482</v>
      </c>
      <c r="E38720" s="2"/>
      <c r="F38720" s="2"/>
      <c r="G38720" s="2"/>
      <c r="H38720" s="2"/>
    </row>
    <row r="38721" spans="2:8">
      <c r="B38721" s="2" t="s">
        <v>39123</v>
      </c>
      <c r="C38721" s="2">
        <v>17</v>
      </c>
      <c r="D38721" s="2" t="s">
        <v>1482</v>
      </c>
      <c r="E38721" s="2"/>
      <c r="F38721" s="2"/>
      <c r="G38721" s="2"/>
      <c r="H38721" s="2"/>
    </row>
    <row r="38722" spans="2:8">
      <c r="B38722" s="2" t="s">
        <v>39124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39125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39126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39127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39128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39129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39130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39131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39132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39133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39134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39135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39136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39137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39138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39139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39140</v>
      </c>
      <c r="C38738" s="2">
        <v>19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39141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39142</v>
      </c>
      <c r="C38740" s="2">
        <v>18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39143</v>
      </c>
      <c r="C38741" s="2">
        <v>22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39144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39145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39146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39147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39148</v>
      </c>
      <c r="C38746" s="2">
        <v>17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39149</v>
      </c>
      <c r="C38747" s="2">
        <v>16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39150</v>
      </c>
      <c r="C38748" s="2">
        <v>16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39151</v>
      </c>
      <c r="C38749" s="2">
        <v>16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39152</v>
      </c>
      <c r="C38750" s="2">
        <v>16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39153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39154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39155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39156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39157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39158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39159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39160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39161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39162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39163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39164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39165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39166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39167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39168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39169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39170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39171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39172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39173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39174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39175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39176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39177</v>
      </c>
      <c r="C38775" s="2">
        <v>16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39178</v>
      </c>
      <c r="C38776" s="2">
        <v>16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39179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39180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39181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39182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39183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39184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39185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39186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39187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39188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39189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39190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39191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39192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39193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39194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39195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39196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39197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39198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39199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39200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39201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39202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39203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39204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39205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39206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39207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39208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39209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39210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39211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39212</v>
      </c>
      <c r="C38810" s="2">
        <v>18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39213</v>
      </c>
      <c r="C38811" s="2">
        <v>17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39214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39215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39216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39217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39218</v>
      </c>
      <c r="C38816" s="2">
        <v>18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39219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39220</v>
      </c>
      <c r="C38818" s="2">
        <v>22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39221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39222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39223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39224</v>
      </c>
      <c r="C38822" s="2">
        <v>19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39225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39226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39227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39228</v>
      </c>
      <c r="C38826" s="2">
        <v>16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39229</v>
      </c>
      <c r="C38827" s="2">
        <v>15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39230</v>
      </c>
      <c r="C38828" s="2">
        <v>14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39231</v>
      </c>
      <c r="C38829" s="2">
        <v>14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39232</v>
      </c>
      <c r="C38830" s="2">
        <v>12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39233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39234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39235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39236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39237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39238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39239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39240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39241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39242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39243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39244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39245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39246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39247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39248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39249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39250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39251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39252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39253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39254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39255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39256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39257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39258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39259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39260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39261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39262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39263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39264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39265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39266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39267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39268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39269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39270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39271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39272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39273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39274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39275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39276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39277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39278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39279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39280</v>
      </c>
      <c r="C38878" s="2">
        <v>15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39281</v>
      </c>
      <c r="C38879" s="2">
        <v>15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39282</v>
      </c>
      <c r="C38880" s="2">
        <v>16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39283</v>
      </c>
      <c r="C38881" s="2">
        <v>16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39284</v>
      </c>
      <c r="C38882" s="2">
        <v>20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39285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39286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39287</v>
      </c>
      <c r="C38885" s="2">
        <v>18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39288</v>
      </c>
      <c r="C38886" s="2">
        <v>14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39289</v>
      </c>
      <c r="C38887" s="2">
        <v>18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39290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39291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39292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39293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39294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39295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39296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39297</v>
      </c>
      <c r="C38895" s="2">
        <v>13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39298</v>
      </c>
      <c r="C38896" s="2">
        <v>15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39299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39300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39301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39302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39303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39304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39305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39306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39307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39308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39309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39310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39311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39312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39313</v>
      </c>
      <c r="C38911" s="2">
        <v>18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39314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39315</v>
      </c>
      <c r="C38913" s="2">
        <v>19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39316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39317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39318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39319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39320</v>
      </c>
      <c r="C38918" s="2">
        <v>17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39321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39322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39323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39324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39325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39326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39327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39328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39329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39330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39331</v>
      </c>
      <c r="C38929" s="2">
        <v>16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39332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39333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39334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39335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39336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39337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39338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39339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39340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39341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39342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39343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39344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39345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39346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39347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39348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39349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39350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39351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39352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39353</v>
      </c>
      <c r="C38951" s="2">
        <v>24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39354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39355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39356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39357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39358</v>
      </c>
      <c r="C38956" s="2">
        <v>10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39359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39360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39361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39362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39363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39364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39365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39366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39367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39368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39369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39370</v>
      </c>
      <c r="C38968" s="2">
        <v>12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39371</v>
      </c>
      <c r="C38969" s="2">
        <v>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39372</v>
      </c>
      <c r="C38970" s="2">
        <v>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39373</v>
      </c>
      <c r="C38971" s="2">
        <v>15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39374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39375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39376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39377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39378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39379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39380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39381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39382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39383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39384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39385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39386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39387</v>
      </c>
      <c r="C38985" s="2">
        <v>19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39388</v>
      </c>
      <c r="C38986" s="2">
        <v>19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39389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39390</v>
      </c>
      <c r="C38988" s="2">
        <v>19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39391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39392</v>
      </c>
      <c r="C38990" s="2">
        <v>18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39393</v>
      </c>
      <c r="C38991" s="2">
        <v>17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39394</v>
      </c>
      <c r="C38992" s="2">
        <v>17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39395</v>
      </c>
      <c r="C38993" s="2">
        <v>16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39396</v>
      </c>
      <c r="C38994" s="2">
        <v>16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39397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39398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39399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39400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39401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39402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39403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39404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39405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39406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39407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39408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39409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39410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39411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39412</v>
      </c>
      <c r="C39010" s="2">
        <v>22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39413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39414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39415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39416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39417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39418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39419</v>
      </c>
      <c r="C39017" s="2">
        <v>20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39420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39421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39422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39423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39424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39425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39426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39427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39428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39429</v>
      </c>
      <c r="C39027" s="2">
        <v>19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39430</v>
      </c>
      <c r="C39028" s="2">
        <v>19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39431</v>
      </c>
      <c r="C39029" s="2">
        <v>19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39432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39433</v>
      </c>
      <c r="C39031" s="2">
        <v>17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39434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39435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39436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39437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39438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39439</v>
      </c>
      <c r="C39037" s="2">
        <v>18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39440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39441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39442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39443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39444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39445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39446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39447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39448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39449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39450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39451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39452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39453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39454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39455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39456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39457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39458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39459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39460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39461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39462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39463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39464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39465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39466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39467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39468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39469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39470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39471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39472</v>
      </c>
      <c r="C39070" s="2">
        <v>23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39473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39474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39475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39476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39477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39478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39479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39480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39481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39482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39483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39484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39485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39486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39487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39488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39489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39490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39491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39492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39493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39494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39495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39496</v>
      </c>
      <c r="C39094" s="2">
        <v>18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39497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39498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39499</v>
      </c>
      <c r="C39097" s="2">
        <v>20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39500</v>
      </c>
      <c r="C39098" s="2">
        <v>18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39501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39502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39503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39504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39505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39506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39507</v>
      </c>
      <c r="C39105" s="2">
        <v>18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39508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39509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39510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39511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39512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39513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39514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39515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39516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39517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39518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39519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39520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39521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39522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39523</v>
      </c>
      <c r="C39121" s="2">
        <v>16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39524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39525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39526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39527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39528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39529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39530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39531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39532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39533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39534</v>
      </c>
      <c r="C39132" s="2">
        <v>17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39535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39536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39537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39538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39539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39540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39541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39542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39543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39544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39545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39546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39547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39548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39549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39550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39551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39552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39553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39554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39555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39556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39557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39558</v>
      </c>
      <c r="C39156" s="2">
        <v>35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39559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39560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39561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39562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39563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39564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39565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39566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39567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39568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39569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39570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39571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39572</v>
      </c>
      <c r="C39170" s="2">
        <v>17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39573</v>
      </c>
      <c r="C39171" s="2">
        <v>18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39574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39575</v>
      </c>
      <c r="C39173" s="2">
        <v>18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39576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39577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39578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39579</v>
      </c>
      <c r="C39177" s="2">
        <v>5</v>
      </c>
      <c r="D39177" s="2" t="s">
        <v>1482</v>
      </c>
      <c r="E39177" s="2"/>
      <c r="F39177" s="2"/>
      <c r="G39177" s="2"/>
      <c r="H39177" s="2"/>
    </row>
    <row r="39178" spans="2:8">
      <c r="B39178" s="2" t="s">
        <v>39580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39581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39582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39583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39584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39585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39586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39587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39588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39589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39590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39591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39592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39593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39594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39595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39596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39597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39598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39599</v>
      </c>
      <c r="C39197" s="2">
        <v>19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39600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39601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39602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39603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39604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39605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39606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39607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39608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39609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39610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39611</v>
      </c>
      <c r="C39209" s="2">
        <v>16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39612</v>
      </c>
      <c r="C39210" s="2">
        <v>14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39613</v>
      </c>
      <c r="C39211" s="2">
        <v>16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39614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39615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39616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39617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39618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39619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39620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39621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39622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39623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39624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39625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39626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39627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39628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39629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39630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39631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39632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39633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39634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39635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39636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39637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39638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39639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39640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39641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39642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39643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39644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39645</v>
      </c>
      <c r="C39243" s="2">
        <v>16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39646</v>
      </c>
      <c r="C39244" s="2">
        <v>16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39647</v>
      </c>
      <c r="C39245" s="2">
        <v>15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39648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39649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39650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39651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39652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39653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39654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39655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39656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39657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39658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39659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39660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39661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39662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39663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39664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39665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39666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39667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39668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39669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39670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39671</v>
      </c>
      <c r="C39269" s="2">
        <v>19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39672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39673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39674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39675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39676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39677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39678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39679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39680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39681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39682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39683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39684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39685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39686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39687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39688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39689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39690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39691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39692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39693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39694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39695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39696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39697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39698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39699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39700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39701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39702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39703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39704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39705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39706</v>
      </c>
      <c r="C39304" s="2">
        <v>20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39707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39708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39709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39710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39711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39712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39713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39714</v>
      </c>
      <c r="C39312" s="2">
        <v>15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39715</v>
      </c>
      <c r="C39313" s="2">
        <v>15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39716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39717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39718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39719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39720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39721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39722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39723</v>
      </c>
      <c r="C39321" s="2">
        <v>18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39724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39725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39726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39727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39728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39729</v>
      </c>
      <c r="C39327" s="2">
        <v>16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39730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39731</v>
      </c>
      <c r="C39329" s="2">
        <v>18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39732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39733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39734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39735</v>
      </c>
      <c r="C39333" s="2">
        <v>14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39736</v>
      </c>
      <c r="C39334" s="2">
        <v>13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39737</v>
      </c>
      <c r="C39335" s="2">
        <v>13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39738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39739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39740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39741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39742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39743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39744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39745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39746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39747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39748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39749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39750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39751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39752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39753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39754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39755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39756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39757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39758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39759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39760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39761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39762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39763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39764</v>
      </c>
      <c r="C39362" s="2">
        <v>17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39765</v>
      </c>
      <c r="C39363" s="2">
        <v>17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39766</v>
      </c>
      <c r="C39364" s="2">
        <v>17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39767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39768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39769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39770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39771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39772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39773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39774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39775</v>
      </c>
      <c r="C39373" s="2">
        <v>26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39776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39777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39778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39779</v>
      </c>
      <c r="C39377" s="2">
        <v>15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39780</v>
      </c>
      <c r="C39378" s="2">
        <v>15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39781</v>
      </c>
      <c r="C39379" s="2">
        <v>16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39782</v>
      </c>
      <c r="C39380" s="2">
        <v>17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39783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39784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39785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39786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39787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39788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39789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39790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39791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39792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39793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39794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39795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39796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39797</v>
      </c>
      <c r="C39395" s="2">
        <v>17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39798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39799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39800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39801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39802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39803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39804</v>
      </c>
      <c r="C39402" s="2">
        <v>18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39805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39806</v>
      </c>
      <c r="C39404" s="2">
        <v>16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39807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39808</v>
      </c>
      <c r="C39406" s="2">
        <v>12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39809</v>
      </c>
      <c r="C39407" s="2">
        <v>14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39810</v>
      </c>
      <c r="C39408" s="2">
        <v>13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39811</v>
      </c>
      <c r="C39409" s="2">
        <v>15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39812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39813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39814</v>
      </c>
      <c r="C39412" s="2">
        <v>14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39815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39816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39817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39818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39819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39820</v>
      </c>
      <c r="C39418" s="2">
        <v>18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39821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39822</v>
      </c>
      <c r="C39420" s="2">
        <v>18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39823</v>
      </c>
      <c r="C39421" s="2">
        <v>17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39824</v>
      </c>
      <c r="C39422" s="2">
        <v>17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39825</v>
      </c>
      <c r="C39423" s="2">
        <v>15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39826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39827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39828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39829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39830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39831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39832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39833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39834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39835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39836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39837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39838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39839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39840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39841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39842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39843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39844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39845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39846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39847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39848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39849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39850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39851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39852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39853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39854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39855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39856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39857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39858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39859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39860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39861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39862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39863</v>
      </c>
      <c r="C39461" s="2">
        <v>34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39864</v>
      </c>
      <c r="C39462" s="2">
        <v>18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39865</v>
      </c>
      <c r="C39463" s="2">
        <v>18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39866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39867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39868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39869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39870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39871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39872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39873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39874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39875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39876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39877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39878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39879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39880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39881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39882</v>
      </c>
      <c r="C39480" s="2">
        <v>18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39883</v>
      </c>
      <c r="C39481" s="2">
        <v>15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39884</v>
      </c>
      <c r="C39482" s="2">
        <v>16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39885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39886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39887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39888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39889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39890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39891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39892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39893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39894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39895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39896</v>
      </c>
      <c r="C39494" s="2">
        <v>18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39897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39898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39899</v>
      </c>
      <c r="C39497" s="2">
        <v>14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39900</v>
      </c>
      <c r="C39498" s="2">
        <v>14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39901</v>
      </c>
      <c r="C39499" s="2">
        <v>14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39902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39903</v>
      </c>
      <c r="C39501" s="2">
        <v>15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39904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39905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39906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39907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39908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39909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39910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39911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39912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39913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39914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39915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39916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39917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39918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39919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39920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39921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39922</v>
      </c>
      <c r="C39520" s="2">
        <v>13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39923</v>
      </c>
      <c r="C39521" s="2">
        <v>13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39924</v>
      </c>
      <c r="C39522" s="2">
        <v>13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39925</v>
      </c>
      <c r="C39523" s="2">
        <v>12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39926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39927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39928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39929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39930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39931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39932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39933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39934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39935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39936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39937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39938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39939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39940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39941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39942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39943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39944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39945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39946</v>
      </c>
      <c r="C39544" s="2">
        <v>23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39947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39948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39949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39950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39951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39952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39953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39954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39955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39956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39957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39958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39959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39960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39961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39962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39963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39964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39965</v>
      </c>
      <c r="C39563" s="2">
        <v>37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39966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39967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39968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39969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39970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39971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39972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39973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39974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39975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39976</v>
      </c>
      <c r="C39574" s="2">
        <v>19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39977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39978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39979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39980</v>
      </c>
      <c r="C39578" s="2">
        <v>14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39981</v>
      </c>
      <c r="C39579" s="2">
        <v>13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39982</v>
      </c>
      <c r="C39580" s="2">
        <v>14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39983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39984</v>
      </c>
      <c r="C39582" s="2">
        <v>15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39985</v>
      </c>
      <c r="C39583" s="2">
        <v>16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39986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39987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39988</v>
      </c>
      <c r="C39586" s="2">
        <v>19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39989</v>
      </c>
      <c r="C39587" s="2">
        <v>18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39990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39991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39992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39993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39994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39995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39996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39997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39998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39999</v>
      </c>
      <c r="C39597" s="2">
        <v>16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40000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40001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40002</v>
      </c>
      <c r="C39600" s="2">
        <v>16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40003</v>
      </c>
      <c r="C39601" s="2">
        <v>14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40004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40005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40006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40007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40008</v>
      </c>
      <c r="C39606" s="2">
        <v>37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40009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40010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40011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40012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40013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40014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40015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40016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40017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40018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40019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40020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40021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40022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40023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40024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40025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40026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40027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40028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40029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40030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40031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40032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40033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40034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40035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40036</v>
      </c>
      <c r="C39634" s="2">
        <v>62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40037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40038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40039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40040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40041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40042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40043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40044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40045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40046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40047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40048</v>
      </c>
      <c r="C39646" s="2">
        <v>20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40049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40050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40051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40052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40053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40054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40055</v>
      </c>
      <c r="C39653" s="2">
        <v>21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40056</v>
      </c>
      <c r="C39654" s="2">
        <v>20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40057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40058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40059</v>
      </c>
      <c r="C39657" s="2">
        <v>18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40060</v>
      </c>
      <c r="C39658" s="2">
        <v>15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40061</v>
      </c>
      <c r="C39659" s="2">
        <v>18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40062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40063</v>
      </c>
      <c r="C39661" s="2">
        <v>20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40064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40065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40066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40067</v>
      </c>
      <c r="C39665" s="2">
        <v>20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40068</v>
      </c>
      <c r="C39666" s="2">
        <v>20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40069</v>
      </c>
      <c r="C39667" s="2">
        <v>20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40070</v>
      </c>
      <c r="C39668" s="2">
        <v>12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40071</v>
      </c>
      <c r="C39669" s="2">
        <v>14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40072</v>
      </c>
      <c r="C39670" s="2">
        <v>14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40073</v>
      </c>
      <c r="C39671" s="2">
        <v>15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40074</v>
      </c>
      <c r="C39672" s="2">
        <v>15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40075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40076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40077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40078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40079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40080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40081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40082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40083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40084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40085</v>
      </c>
      <c r="C39683" s="2">
        <v>18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40086</v>
      </c>
      <c r="C39684" s="2">
        <v>16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40087</v>
      </c>
      <c r="C39685" s="2">
        <v>18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40088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40089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40090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40091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40092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40093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40094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40095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40096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40097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40098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40099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40100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40101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40102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40103</v>
      </c>
      <c r="C39701" s="2">
        <v>28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40104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40105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40106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40107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40108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40109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40110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40111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40112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40113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40114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40115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40116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40117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40118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40119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40120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40121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40122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40123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40124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40125</v>
      </c>
      <c r="C39723" s="2">
        <v>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40126</v>
      </c>
      <c r="C39724" s="2">
        <v>18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40127</v>
      </c>
      <c r="C39725" s="2">
        <v>20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40128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40129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40130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40131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40132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40133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40134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40135</v>
      </c>
      <c r="C39733" s="2">
        <v>22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40136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40137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40138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40139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40140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40141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40142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40143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40144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40145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40146</v>
      </c>
      <c r="C39744" s="2">
        <v>18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40147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40148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40149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40150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40151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40152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40153</v>
      </c>
      <c r="C39751" s="2">
        <v>17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40154</v>
      </c>
      <c r="C39752" s="2">
        <v>18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40155</v>
      </c>
      <c r="C39753" s="2">
        <v>17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40156</v>
      </c>
      <c r="C39754" s="2">
        <v>17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40157</v>
      </c>
      <c r="C39755" s="2">
        <v>17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40158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40159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40160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40161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40162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40163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40164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40165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40166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40167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40168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40169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40170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40171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40172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40173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40174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40175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40176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40177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40178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40179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40180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40181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40182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40183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40184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40185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40186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40187</v>
      </c>
      <c r="C39785" s="2">
        <v>15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40188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40189</v>
      </c>
      <c r="C39787" s="2">
        <v>15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40190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40191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40192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40193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40194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40195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40196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40197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40198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40199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40200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40201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40202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40203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40204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40205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40206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40207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40208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40209</v>
      </c>
      <c r="C39807" s="2">
        <v>19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40210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40211</v>
      </c>
      <c r="C39809" s="2">
        <v>18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40212</v>
      </c>
      <c r="C39810" s="2">
        <v>19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40213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40214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40215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40216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40217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40218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40219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40220</v>
      </c>
      <c r="C39818" s="2">
        <v>21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40221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40222</v>
      </c>
      <c r="C39820" s="2">
        <v>16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40223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40224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40225</v>
      </c>
      <c r="C39823" s="2">
        <v>14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40226</v>
      </c>
      <c r="C39824" s="2">
        <v>15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40227</v>
      </c>
      <c r="C39825" s="2">
        <v>15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40228</v>
      </c>
      <c r="C39826" s="2">
        <v>15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40229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40230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40231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40232</v>
      </c>
      <c r="C39830" s="2">
        <v>17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40233</v>
      </c>
      <c r="C39831" s="2">
        <v>18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40234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40235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40236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40237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40238</v>
      </c>
      <c r="C39836" s="2">
        <v>16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40239</v>
      </c>
      <c r="C39837" s="2">
        <v>13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40240</v>
      </c>
      <c r="C39838" s="2">
        <v>15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40241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40242</v>
      </c>
      <c r="C39840" s="2">
        <v>37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40243</v>
      </c>
      <c r="C39841" s="2">
        <v>36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40244</v>
      </c>
      <c r="C39842" s="2">
        <v>33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40245</v>
      </c>
      <c r="C39843" s="2">
        <v>34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40246</v>
      </c>
      <c r="C39844" s="2">
        <v>35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40247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40248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40249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40250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40251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40252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40253</v>
      </c>
      <c r="C39851" s="2">
        <v>17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40254</v>
      </c>
      <c r="C39852" s="2">
        <v>17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40255</v>
      </c>
      <c r="C39853" s="2">
        <v>16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40256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40257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40258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40259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40260</v>
      </c>
      <c r="C39858" s="2">
        <v>14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40261</v>
      </c>
      <c r="C39859" s="2">
        <v>14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40262</v>
      </c>
      <c r="C39860" s="2">
        <v>14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40263</v>
      </c>
      <c r="C39861" s="2">
        <v>13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40264</v>
      </c>
      <c r="C39862" s="2">
        <v>13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40265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40266</v>
      </c>
      <c r="C39864" s="2">
        <v>42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40267</v>
      </c>
      <c r="C39865" s="2">
        <v>50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40268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40269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40270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40271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40272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40273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40274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40275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40276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40277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40278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40279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40280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40281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40282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40283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40284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40285</v>
      </c>
      <c r="C39883" s="2">
        <v>17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40286</v>
      </c>
      <c r="C39884" s="2">
        <v>18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40287</v>
      </c>
      <c r="C39885" s="2">
        <v>18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40288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40289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40290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40291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40292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40293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40294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40295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40296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40297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40298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40299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40300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40301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40302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40303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40304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40305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40306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40307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40308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40309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40310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40311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40312</v>
      </c>
      <c r="C39910" s="2">
        <v>14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40313</v>
      </c>
      <c r="C39911" s="2">
        <v>15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40314</v>
      </c>
      <c r="C39912" s="2">
        <v>16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40315</v>
      </c>
      <c r="C39913" s="2">
        <v>15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40316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40317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40318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40319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40320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40321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40322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40323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40324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40325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40326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40327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40328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40329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40330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40331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40332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40333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40334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40335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40336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40337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40338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40339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40340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40341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40342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40343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40344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40345</v>
      </c>
      <c r="C39943" s="2">
        <v>19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40346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40347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40348</v>
      </c>
      <c r="C39946" s="2">
        <v>19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40349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40350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40351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40352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40353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40354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40355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40356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40357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40358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40359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40360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40361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40362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40363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40364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40365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40366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40367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40368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40369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40370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40371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40372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40373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40374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40375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40376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40377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40378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40379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40380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40381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40382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40383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40384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40385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40386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40387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40388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40389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40390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40391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40392</v>
      </c>
      <c r="C39990" s="2">
        <v>15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40393</v>
      </c>
      <c r="C39991" s="2">
        <v>16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40394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40395</v>
      </c>
      <c r="C39993" s="2">
        <v>16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40396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40397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40398</v>
      </c>
      <c r="C39996" s="2">
        <v>31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40399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40400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40401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40402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40403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40404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40405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40406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40407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40408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40409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40410</v>
      </c>
      <c r="C40008" s="2">
        <v>17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40411</v>
      </c>
      <c r="C40009" s="2">
        <v>17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40412</v>
      </c>
      <c r="C40010" s="2">
        <v>18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40413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40414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40415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40416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40417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40418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40419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40420</v>
      </c>
      <c r="C40018" s="2">
        <v>17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40421</v>
      </c>
      <c r="C40019" s="2">
        <v>15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40422</v>
      </c>
      <c r="C40020" s="2">
        <v>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40423</v>
      </c>
      <c r="C40021" s="2">
        <v>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40424</v>
      </c>
      <c r="C40022" s="2">
        <v>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40425</v>
      </c>
      <c r="C40023" s="2">
        <v>11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40426</v>
      </c>
      <c r="C40024" s="2">
        <v>15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40427</v>
      </c>
      <c r="C40025" s="2">
        <v>17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40428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40429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40430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40431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40432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40433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40434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40435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40436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40437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40438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40439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40440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40441</v>
      </c>
      <c r="C40039" s="2">
        <v>12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40442</v>
      </c>
      <c r="C40040" s="2">
        <v>12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40443</v>
      </c>
      <c r="C40041" s="2">
        <v>14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40444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40445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40446</v>
      </c>
      <c r="C40044" s="2">
        <v>17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40447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40448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40449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40450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40451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40452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40453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40454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40455</v>
      </c>
      <c r="C40053" s="2">
        <v>18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40456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40457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40458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40459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40460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40461</v>
      </c>
      <c r="C40059" s="2">
        <v>17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40462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40463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40464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40465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40466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40467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40468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40469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40470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40471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40472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40473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40474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40475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40476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40477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40478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40479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40480</v>
      </c>
      <c r="C40078" s="2">
        <v>12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40481</v>
      </c>
      <c r="C40079" s="2">
        <v>14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40482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40483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40484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40485</v>
      </c>
      <c r="C40083" s="2">
        <v>18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40486</v>
      </c>
      <c r="C40084" s="2">
        <v>16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40487</v>
      </c>
      <c r="C40085" s="2">
        <v>16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40488</v>
      </c>
      <c r="C40086" s="2">
        <v>15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40489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40490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40491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40492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40493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40494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40495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40496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40497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40498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40499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40500</v>
      </c>
      <c r="C40098" s="2">
        <v>15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40501</v>
      </c>
      <c r="C40099" s="2">
        <v>14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40502</v>
      </c>
      <c r="C40100" s="2">
        <v>15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40503</v>
      </c>
      <c r="C40101" s="2">
        <v>17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40504</v>
      </c>
      <c r="C40102" s="2">
        <v>18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40505</v>
      </c>
      <c r="C40103" s="2">
        <v>21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40506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40507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40508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40509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40510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40511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40512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40513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40514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40515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40516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40517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40518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40519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40520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40521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40522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40523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40524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40525</v>
      </c>
      <c r="C40123" s="2">
        <v>19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40526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40527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40528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40529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40530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40531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40532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40533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40534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40535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40536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40537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40538</v>
      </c>
      <c r="C40136" s="2">
        <v>17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40539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40540</v>
      </c>
      <c r="C40138" s="2">
        <v>15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40541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40542</v>
      </c>
      <c r="C40140" s="2">
        <v>20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40543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40544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40545</v>
      </c>
      <c r="C40143" s="2">
        <v>14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40546</v>
      </c>
      <c r="C40144" s="2">
        <v>11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40547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40548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40549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40550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40551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40552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40553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40554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40555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40556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40557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40558</v>
      </c>
      <c r="C40156" s="2">
        <v>18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40559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40560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40561</v>
      </c>
      <c r="C40159" s="2">
        <v>18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40562</v>
      </c>
      <c r="C40160" s="2">
        <v>15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40563</v>
      </c>
      <c r="C40161" s="2">
        <v>17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40564</v>
      </c>
      <c r="C40162" s="2">
        <v>12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40565</v>
      </c>
      <c r="C40163" s="2">
        <v>13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40566</v>
      </c>
      <c r="C40164" s="2">
        <v>17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40567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40568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40569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40570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40571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40572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40573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40574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40575</v>
      </c>
      <c r="C40173" s="2">
        <v>18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40576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40577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40578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40579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40580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40581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40582</v>
      </c>
      <c r="C40180" s="2">
        <v>19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40583</v>
      </c>
      <c r="C40181" s="2">
        <v>18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40584</v>
      </c>
      <c r="C40182" s="2">
        <v>19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40585</v>
      </c>
      <c r="C40183" s="2">
        <v>19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40586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40587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40588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40589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40590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40591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40592</v>
      </c>
      <c r="C40190" s="2">
        <v>15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40593</v>
      </c>
      <c r="C40191" s="2">
        <v>16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40594</v>
      </c>
      <c r="C40192" s="2">
        <v>16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40595</v>
      </c>
      <c r="C40193" s="2">
        <v>14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40596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40597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40598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40599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40600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40601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40602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40603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40604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40605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40606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40607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40608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40609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40610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40611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40612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40613</v>
      </c>
      <c r="C40211" s="2">
        <v>32</v>
      </c>
      <c r="D40211" s="2" t="s">
        <v>1482</v>
      </c>
      <c r="E40211" s="2"/>
      <c r="F40211" s="2"/>
      <c r="G40211" s="2"/>
      <c r="H40211" s="2"/>
    </row>
    <row r="40212" spans="2:8">
      <c r="B40212" s="2" t="s">
        <v>40614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40615</v>
      </c>
      <c r="C40213" s="2">
        <v>22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40616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40617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40618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40619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40620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40621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40622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40623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40624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40625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40626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40627</v>
      </c>
      <c r="C40225" s="2">
        <v>18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40628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40629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40630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40631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40632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40633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40634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40635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40636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40637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40638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40639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40640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40641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40642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40643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40644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40645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40646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40647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40648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40649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40650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40651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40652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40653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40654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40655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40656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40657</v>
      </c>
      <c r="C40255" s="2">
        <v>18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40658</v>
      </c>
      <c r="C40256" s="2">
        <v>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40659</v>
      </c>
      <c r="C40257" s="2">
        <v>12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40660</v>
      </c>
      <c r="C40258" s="2">
        <v>14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40661</v>
      </c>
      <c r="C40259" s="2">
        <v>15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40662</v>
      </c>
      <c r="C40260" s="2">
        <v>15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40663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40664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40665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40666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40667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40668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40669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40670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40671</v>
      </c>
      <c r="C40269" s="2">
        <v>21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40672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40673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40674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40675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40676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40677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40678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40679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40680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40681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40682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40683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40684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40685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40686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40687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40688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40689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40690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40691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40692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40693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40694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40695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40696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40697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40698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40699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40700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40701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40702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40703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40704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40705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40706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40707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40708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40709</v>
      </c>
      <c r="C40307" s="2">
        <v>12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40710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40711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40712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40713</v>
      </c>
      <c r="C40311" s="2">
        <v>14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40714</v>
      </c>
      <c r="C40312" s="2">
        <v>12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40715</v>
      </c>
      <c r="C40313" s="2">
        <v>10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40716</v>
      </c>
      <c r="C40314" s="2">
        <v>10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40717</v>
      </c>
      <c r="C40315" s="2">
        <v>14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40718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40719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40720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40721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40722</v>
      </c>
      <c r="C40320" s="2">
        <v>22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40723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40724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40725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40726</v>
      </c>
      <c r="C40324" s="2">
        <v>19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40727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40728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40729</v>
      </c>
      <c r="C40327" s="2">
        <v>18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40730</v>
      </c>
      <c r="C40328" s="2">
        <v>18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40731</v>
      </c>
      <c r="C40329" s="2">
        <v>15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40732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40733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40734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40735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40736</v>
      </c>
      <c r="C40334" s="2">
        <v>17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40737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40738</v>
      </c>
      <c r="C40336" s="2">
        <v>16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40739</v>
      </c>
      <c r="C40337" s="2">
        <v>16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40740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40741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40742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40743</v>
      </c>
      <c r="C40341" s="2">
        <v>22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40744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40745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40746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40747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40748</v>
      </c>
      <c r="C40346" s="2">
        <v>9</v>
      </c>
      <c r="D40346" s="2" t="s">
        <v>1482</v>
      </c>
      <c r="E40346" s="2"/>
      <c r="F40346" s="2"/>
      <c r="G40346" s="2"/>
      <c r="H40346" s="2"/>
    </row>
    <row r="40347" spans="2:8">
      <c r="B40347" s="2" t="s">
        <v>40749</v>
      </c>
      <c r="C40347" s="2">
        <v>10</v>
      </c>
      <c r="D40347" s="2" t="s">
        <v>1482</v>
      </c>
      <c r="E40347" s="2"/>
      <c r="F40347" s="2"/>
      <c r="G40347" s="2"/>
      <c r="H40347" s="2"/>
    </row>
    <row r="40348" spans="2:8">
      <c r="B40348" s="2" t="s">
        <v>40750</v>
      </c>
      <c r="C40348" s="2">
        <v>10</v>
      </c>
      <c r="D40348" s="2" t="s">
        <v>1482</v>
      </c>
      <c r="E40348" s="2"/>
      <c r="F40348" s="2"/>
      <c r="G40348" s="2"/>
      <c r="H40348" s="2"/>
    </row>
    <row r="40349" spans="2:8">
      <c r="B40349" s="2" t="s">
        <v>40751</v>
      </c>
      <c r="C40349" s="2">
        <v>11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40752</v>
      </c>
      <c r="C40350" s="2">
        <v>13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40753</v>
      </c>
      <c r="C40351" s="2">
        <v>14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40754</v>
      </c>
      <c r="C40352" s="2">
        <v>15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40755</v>
      </c>
      <c r="C40353" s="2">
        <v>15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40756</v>
      </c>
      <c r="C40354" s="2">
        <v>15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40757</v>
      </c>
      <c r="C40355" s="2">
        <v>15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40758</v>
      </c>
      <c r="C40356" s="2">
        <v>16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40759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40760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40761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40762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40763</v>
      </c>
      <c r="C40361" s="2">
        <v>18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40764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40765</v>
      </c>
      <c r="C40363" s="2">
        <v>19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40766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40767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40768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40769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40770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40771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40772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40773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40774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40775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40776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40777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40778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40779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40780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40781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40782</v>
      </c>
      <c r="C40380" s="2">
        <v>10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40783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40784</v>
      </c>
      <c r="C40382" s="2">
        <v>18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40785</v>
      </c>
      <c r="C40383" s="2">
        <v>14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40786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40787</v>
      </c>
      <c r="C40385" s="2">
        <v>17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40788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40789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40790</v>
      </c>
      <c r="C40388" s="2">
        <v>17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40791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40792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40793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40794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40795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40796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40797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40798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40799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40800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40801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40802</v>
      </c>
      <c r="C40400" s="2">
        <v>15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40803</v>
      </c>
      <c r="C40401" s="2">
        <v>15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40804</v>
      </c>
      <c r="C40402" s="2">
        <v>15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40805</v>
      </c>
      <c r="C40403" s="2">
        <v>14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40806</v>
      </c>
      <c r="C40404" s="2">
        <v>13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40807</v>
      </c>
      <c r="C40405" s="2">
        <v>11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40808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40809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40810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40811</v>
      </c>
      <c r="C40409" s="2">
        <v>24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40812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40813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40814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40815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40816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40817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40818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40819</v>
      </c>
      <c r="C40417" s="2">
        <v>14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40820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40821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40822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40823</v>
      </c>
      <c r="C40421" s="2">
        <v>15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40824</v>
      </c>
      <c r="C40422" s="2">
        <v>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40825</v>
      </c>
      <c r="C40423" s="2">
        <v>10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40826</v>
      </c>
      <c r="C40424" s="2">
        <v>11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40827</v>
      </c>
      <c r="C40425" s="2">
        <v>10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40828</v>
      </c>
      <c r="C40426" s="2">
        <v>11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40829</v>
      </c>
      <c r="C40427" s="2">
        <v>16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40830</v>
      </c>
      <c r="C40428" s="2">
        <v>15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40831</v>
      </c>
      <c r="C40429" s="2">
        <v>14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40832</v>
      </c>
      <c r="C40430" s="2">
        <v>11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40833</v>
      </c>
      <c r="C40431" s="2">
        <v>11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40834</v>
      </c>
      <c r="C40432" s="2">
        <v>10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40835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40836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40837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40838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40839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40840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40841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40842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40843</v>
      </c>
      <c r="C40441" s="2">
        <v>16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40844</v>
      </c>
      <c r="C40442" s="2">
        <v>15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40845</v>
      </c>
      <c r="C40443" s="2">
        <v>16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40846</v>
      </c>
      <c r="C40444" s="2">
        <v>15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40847</v>
      </c>
      <c r="C40445" s="2">
        <v>14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40848</v>
      </c>
      <c r="C40446" s="2">
        <v>14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40849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40850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40851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40852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40853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40854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40855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40856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40857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40858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40859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40860</v>
      </c>
      <c r="C40458" s="2">
        <v>20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40861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40862</v>
      </c>
      <c r="C40460" s="2">
        <v>13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40863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40864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40865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40866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40867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40868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40869</v>
      </c>
      <c r="C40467" s="2">
        <v>37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40870</v>
      </c>
      <c r="C40468" s="2">
        <v>42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40871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40872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40873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40874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40875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40876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40877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40878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40879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40880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40881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40882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40883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40884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40885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40886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40887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40888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40889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40890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40891</v>
      </c>
      <c r="C40489" s="2">
        <v>23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40892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40893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40894</v>
      </c>
      <c r="C40492" s="2">
        <v>22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40895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40896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40897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40898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40899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40900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40901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40902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40903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40904</v>
      </c>
      <c r="C40502" s="2">
        <v>25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40905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40906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40907</v>
      </c>
      <c r="C40505" s="2">
        <v>34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40908</v>
      </c>
      <c r="C40506" s="2">
        <v>34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40909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40910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40911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40912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40913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40914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40915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40916</v>
      </c>
      <c r="C40514" s="2">
        <v>18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40917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40918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40919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40920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40921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40922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40923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40924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40925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40926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40927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40928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40929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40930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40931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40932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40933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40934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40935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40936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40937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40938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40939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40940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40941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40942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40943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40944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40945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40946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40947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40948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40949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40950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40951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40952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40953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40954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40955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40956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40957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40958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40959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40960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40961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40962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40963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40964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40965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40966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40967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40968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40969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40970</v>
      </c>
      <c r="C40568" s="2">
        <v>18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40971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40972</v>
      </c>
      <c r="C40570" s="2">
        <v>19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40973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40974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40975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40976</v>
      </c>
      <c r="C40574" s="2">
        <v>15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40977</v>
      </c>
      <c r="C40575" s="2">
        <v>14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40978</v>
      </c>
      <c r="C40576" s="2">
        <v>14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40979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40980</v>
      </c>
      <c r="C40578" s="2">
        <v>14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40981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40982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40983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40984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40985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40986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40987</v>
      </c>
      <c r="C40585" s="2">
        <v>19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40988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40989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40990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40991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40992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40993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40994</v>
      </c>
      <c r="C40592" s="2">
        <v>17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40995</v>
      </c>
      <c r="C40593" s="2">
        <v>16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40996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40997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40998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40999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41000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41001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41002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41003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41004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41005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41006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41007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41008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41009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41010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41011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41012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41013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41014</v>
      </c>
      <c r="C40612" s="2">
        <v>20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41015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41016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41017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41018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41019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41020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41021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41022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41023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41024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41025</v>
      </c>
      <c r="C40623" s="2">
        <v>17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41026</v>
      </c>
      <c r="C40624" s="2">
        <v>14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41027</v>
      </c>
      <c r="C40625" s="2">
        <v>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41028</v>
      </c>
      <c r="C40626" s="2">
        <v>11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41029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41030</v>
      </c>
      <c r="C40628" s="2">
        <v>18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41031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41032</v>
      </c>
      <c r="C40630" s="2">
        <v>17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41033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41034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41035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41036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41037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41038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41039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41040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41041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41042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41043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41044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41045</v>
      </c>
      <c r="C40643" s="2">
        <v>21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41046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41047</v>
      </c>
      <c r="C40645" s="2">
        <v>11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41048</v>
      </c>
      <c r="C40646" s="2">
        <v>14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41049</v>
      </c>
      <c r="C40647" s="2">
        <v>17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41050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41051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41052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41053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41054</v>
      </c>
      <c r="C40652" s="2">
        <v>16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41055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41056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41057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41058</v>
      </c>
      <c r="C40656" s="2">
        <v>17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41059</v>
      </c>
      <c r="C40657" s="2">
        <v>13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41060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41061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41062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41063</v>
      </c>
      <c r="C40661" s="2">
        <v>18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41064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41065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41066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41067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41068</v>
      </c>
      <c r="C40666" s="2">
        <v>17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41069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41070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41071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41072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41073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41074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41075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41076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41077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41078</v>
      </c>
      <c r="C40676" s="2">
        <v>11</v>
      </c>
      <c r="D40676" s="2" t="s">
        <v>1482</v>
      </c>
      <c r="E40676" s="2"/>
      <c r="F40676" s="2"/>
      <c r="G40676" s="2"/>
      <c r="H40676" s="2"/>
    </row>
    <row r="40677" spans="2:8">
      <c r="B40677" s="2" t="s">
        <v>41079</v>
      </c>
      <c r="C40677" s="2">
        <v>12</v>
      </c>
      <c r="D40677" s="2" t="s">
        <v>1482</v>
      </c>
      <c r="E40677" s="2"/>
      <c r="F40677" s="2"/>
      <c r="G40677" s="2"/>
      <c r="H40677" s="2"/>
    </row>
    <row r="40678" spans="2:8">
      <c r="B40678" s="2" t="s">
        <v>41080</v>
      </c>
      <c r="C40678" s="2">
        <v>19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41081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41082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41083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41084</v>
      </c>
      <c r="C40682" s="2">
        <v>18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41085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41086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41087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41088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41089</v>
      </c>
      <c r="C40687" s="2">
        <v>16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41090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41091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41092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41093</v>
      </c>
      <c r="C40691" s="2">
        <v>19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41094</v>
      </c>
      <c r="C40692" s="2">
        <v>20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41095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41096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41097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41098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41099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41100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41101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41102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41103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41104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41105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41106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41107</v>
      </c>
      <c r="C40705" s="2">
        <v>14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41108</v>
      </c>
      <c r="C40706" s="2">
        <v>13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41109</v>
      </c>
      <c r="C40707" s="2">
        <v>15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41110</v>
      </c>
      <c r="C40708" s="2">
        <v>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41111</v>
      </c>
      <c r="C40709" s="2">
        <v>13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41112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41113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41114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41115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41116</v>
      </c>
      <c r="C40714" s="2">
        <v>16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41117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41118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41119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41120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41121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41122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41123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41124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41125</v>
      </c>
      <c r="C40723" s="2">
        <v>10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41126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41127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41128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41129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41130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41131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41132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41133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41134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41135</v>
      </c>
      <c r="C40733" s="2">
        <v>21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41136</v>
      </c>
      <c r="C40734" s="2">
        <v>14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41137</v>
      </c>
      <c r="C40735" s="2">
        <v>10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41138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41139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41140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41141</v>
      </c>
      <c r="C40739" s="2">
        <v>19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41142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41143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41144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41145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41146</v>
      </c>
      <c r="C40744" s="2">
        <v>16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41147</v>
      </c>
      <c r="C40745" s="2">
        <v>15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41148</v>
      </c>
      <c r="C40746" s="2">
        <v>14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41149</v>
      </c>
      <c r="C40747" s="2">
        <v>14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41150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41151</v>
      </c>
      <c r="C40749" s="2">
        <v>18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41152</v>
      </c>
      <c r="C40750" s="2">
        <v>14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41153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41154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41155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41156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41157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41158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41159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41160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41161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41162</v>
      </c>
      <c r="C40760" s="2">
        <v>20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41163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41164</v>
      </c>
      <c r="C40762" s="2">
        <v>14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41165</v>
      </c>
      <c r="C40763" s="2">
        <v>18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41166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41167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41168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41169</v>
      </c>
      <c r="C40767" s="2">
        <v>15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41170</v>
      </c>
      <c r="C40768" s="2">
        <v>17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41171</v>
      </c>
      <c r="C40769" s="2">
        <v>15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41172</v>
      </c>
      <c r="C40770" s="2">
        <v>17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41173</v>
      </c>
      <c r="C40771" s="2">
        <v>16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41174</v>
      </c>
      <c r="C40772" s="2">
        <v>16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41175</v>
      </c>
      <c r="C40773" s="2">
        <v>15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41176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41177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41178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41179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41180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41181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41182</v>
      </c>
      <c r="C40780" s="2">
        <v>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41183</v>
      </c>
      <c r="C40781" s="2">
        <v>10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41184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41185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41186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41187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41188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41189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41190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41191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41192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41193</v>
      </c>
      <c r="C40791" s="2">
        <v>14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41194</v>
      </c>
      <c r="C40792" s="2">
        <v>16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41195</v>
      </c>
      <c r="C40793" s="2">
        <v>17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41196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41197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41198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41199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41200</v>
      </c>
      <c r="C40798" s="2">
        <v>16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41201</v>
      </c>
      <c r="C40799" s="2">
        <v>18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41202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41203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41204</v>
      </c>
      <c r="C40802" s="2">
        <v>18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41205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41206</v>
      </c>
      <c r="C40804" s="2">
        <v>14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41207</v>
      </c>
      <c r="C40805" s="2">
        <v>13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41208</v>
      </c>
      <c r="C40806" s="2">
        <v>14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41209</v>
      </c>
      <c r="C40807" s="2">
        <v>14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41210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41211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41212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41213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41214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41215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41216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41217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41218</v>
      </c>
      <c r="C40816" s="2">
        <v>15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41219</v>
      </c>
      <c r="C40817" s="2">
        <v>11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41220</v>
      </c>
      <c r="C40818" s="2">
        <v>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41221</v>
      </c>
      <c r="C40819" s="2">
        <v>10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41222</v>
      </c>
      <c r="C40820" s="2">
        <v>16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41223</v>
      </c>
      <c r="C40821" s="2">
        <v>16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41224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41225</v>
      </c>
      <c r="C40823" s="2">
        <v>15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41226</v>
      </c>
      <c r="C40824" s="2">
        <v>15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41227</v>
      </c>
      <c r="C40825" s="2">
        <v>17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41228</v>
      </c>
      <c r="C40826" s="2">
        <v>17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41229</v>
      </c>
      <c r="C40827" s="2">
        <v>17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41230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41231</v>
      </c>
      <c r="C40829" s="2">
        <v>13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41232</v>
      </c>
      <c r="C40830" s="2">
        <v>16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41233</v>
      </c>
      <c r="C40831" s="2">
        <v>19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41234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41235</v>
      </c>
      <c r="C40833" s="2">
        <v>11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41236</v>
      </c>
      <c r="C40834" s="2">
        <v>15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41237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41238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41239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41240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41241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41242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41243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41244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41245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41246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41247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41248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41249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41250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41251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41252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41253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41254</v>
      </c>
      <c r="C40852" s="2">
        <v>21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41255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41256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41257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41258</v>
      </c>
      <c r="C40856" s="2">
        <v>18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41259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41260</v>
      </c>
      <c r="C40858" s="2">
        <v>17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41261</v>
      </c>
      <c r="C40859" s="2">
        <v>17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41262</v>
      </c>
      <c r="C40860" s="2">
        <v>36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41263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41264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41265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41266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41267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41268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41269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41270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41271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41272</v>
      </c>
      <c r="C40870" s="2">
        <v>17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41273</v>
      </c>
      <c r="C40871" s="2">
        <v>17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41274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41275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41276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41277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41278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41279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41280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41281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41282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41283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41284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41285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41286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41287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41288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41289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41290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41291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41292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41293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41294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41295</v>
      </c>
      <c r="C40893" s="2">
        <v>18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41296</v>
      </c>
      <c r="C40894" s="2">
        <v>20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41297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41298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41299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41300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41301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41302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41303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41304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41305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41306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41307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41308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41309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41310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41311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41312</v>
      </c>
      <c r="C40910" s="2">
        <v>15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41313</v>
      </c>
      <c r="C40911" s="2">
        <v>14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41314</v>
      </c>
      <c r="C40912" s="2">
        <v>15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41315</v>
      </c>
      <c r="C40913" s="2">
        <v>15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41316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41317</v>
      </c>
      <c r="C40915" s="2">
        <v>15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41318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41319</v>
      </c>
      <c r="C40917" s="2">
        <v>17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41320</v>
      </c>
      <c r="C40918" s="2">
        <v>19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41321</v>
      </c>
      <c r="C40919" s="2">
        <v>19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41322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41323</v>
      </c>
      <c r="C40921" s="2">
        <v>18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41324</v>
      </c>
      <c r="C40922" s="2">
        <v>16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41325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41326</v>
      </c>
      <c r="C40924" s="2">
        <v>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41327</v>
      </c>
      <c r="C40925" s="2">
        <v>17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41328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41329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41330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41331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41332</v>
      </c>
      <c r="C40930" s="2">
        <v>19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41333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41334</v>
      </c>
      <c r="C40932" s="2">
        <v>16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41335</v>
      </c>
      <c r="C40933" s="2">
        <v>14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41336</v>
      </c>
      <c r="C40934" s="2">
        <v>13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41337</v>
      </c>
      <c r="C40935" s="2">
        <v>11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41338</v>
      </c>
      <c r="C40936" s="2">
        <v>11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41339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41340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41341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41342</v>
      </c>
      <c r="C40940" s="2">
        <v>12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41343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41344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41345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41346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41347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41348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41349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41350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41351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41352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41353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41354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41355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41356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41357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41358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41359</v>
      </c>
      <c r="C40957" s="2">
        <v>20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41360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41361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41362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41363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41364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41365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41366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41367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41368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41369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41370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41371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41372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41373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41374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41375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41376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41377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41378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41379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41380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41381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41382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41383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41384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41385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41386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41387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41388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41389</v>
      </c>
      <c r="C40987" s="2">
        <v>17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41390</v>
      </c>
      <c r="C40988" s="2">
        <v>16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41391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41392</v>
      </c>
      <c r="C40990" s="2">
        <v>17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41393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41394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41395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41396</v>
      </c>
      <c r="C40994" s="2">
        <v>22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41397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41398</v>
      </c>
      <c r="C40996" s="2">
        <v>22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41399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41400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41401</v>
      </c>
      <c r="C40999" s="2">
        <v>17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41402</v>
      </c>
      <c r="C41000" s="2">
        <v>17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41403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41404</v>
      </c>
      <c r="C41002" s="2">
        <v>19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41405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41406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41407</v>
      </c>
      <c r="C41005" s="2">
        <v>14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41408</v>
      </c>
      <c r="C41006" s="2">
        <v>14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41409</v>
      </c>
      <c r="C41007" s="2">
        <v>15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41410</v>
      </c>
      <c r="C41008" s="2">
        <v>16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41411</v>
      </c>
      <c r="C41009" s="2">
        <v>16</v>
      </c>
      <c r="D41009" s="2" t="s">
        <v>1482</v>
      </c>
      <c r="E41009" s="2"/>
      <c r="F41009" s="2"/>
      <c r="G41009" s="2"/>
      <c r="H41009" s="2"/>
    </row>
    <row r="41010" spans="2:8">
      <c r="B41010" s="2" t="s">
        <v>41412</v>
      </c>
      <c r="C41010" s="2">
        <v>17</v>
      </c>
      <c r="D41010" s="2" t="s">
        <v>1482</v>
      </c>
      <c r="E41010" s="2"/>
      <c r="F41010" s="2"/>
      <c r="G41010" s="2"/>
      <c r="H41010" s="2"/>
    </row>
    <row r="41011" spans="2:8">
      <c r="B41011" s="2" t="s">
        <v>41413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41414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41415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41416</v>
      </c>
      <c r="C41014" s="2">
        <v>39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41417</v>
      </c>
      <c r="C41015" s="2">
        <v>37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41418</v>
      </c>
      <c r="C41016" s="2">
        <v>36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41419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41420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41421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41422</v>
      </c>
      <c r="C41020" s="2">
        <v>17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41423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41424</v>
      </c>
      <c r="C41022" s="2">
        <v>21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41425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41426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41427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41428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41429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41430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41431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41432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41433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41434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41435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41436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41437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41438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41439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41440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41441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41442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41443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41444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41445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41446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41447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41448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41449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41450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41451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41452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41453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41454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41455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41456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41457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41458</v>
      </c>
      <c r="C41056" s="2">
        <v>22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41459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41460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41461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41462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41463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41464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41465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41466</v>
      </c>
      <c r="C41064" s="2">
        <v>20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41467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41468</v>
      </c>
      <c r="C41066" s="2">
        <v>21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41469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41470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41471</v>
      </c>
      <c r="C41069" s="2">
        <v>20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41472</v>
      </c>
      <c r="C41070" s="2">
        <v>19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41473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41474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41475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41476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41477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41478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41479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41480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41481</v>
      </c>
      <c r="C41079" s="2">
        <v>16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41482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41483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41484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41485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41486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41487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41488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41489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41490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41491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41492</v>
      </c>
      <c r="C41090" s="2">
        <v>16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41493</v>
      </c>
      <c r="C41091" s="2">
        <v>12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41494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41495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41496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41497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41498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41499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41500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41501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41502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41503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41504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41505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41506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41507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41508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41509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41510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41511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41512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41513</v>
      </c>
      <c r="C41111" s="2">
        <v>16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41514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41515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41516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41517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41518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41519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41520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41521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41522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41523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41524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41525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41526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41527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41528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41529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41530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41531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41532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41533</v>
      </c>
      <c r="C41131" s="2">
        <v>13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41534</v>
      </c>
      <c r="C41132" s="2">
        <v>17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41535</v>
      </c>
      <c r="C41133" s="2">
        <v>17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41536</v>
      </c>
      <c r="C41134" s="2">
        <v>17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41537</v>
      </c>
      <c r="C41135" s="2">
        <v>18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41538</v>
      </c>
      <c r="C41136" s="2">
        <v>18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41539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41540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41541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41542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41543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41544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41545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41546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41547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41548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41549</v>
      </c>
      <c r="C41147" s="2">
        <v>24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41550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41551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41552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41553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41554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41555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41556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41557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41558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41559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41560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41561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41562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41563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41564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41565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41566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41567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41568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41569</v>
      </c>
      <c r="C41167" s="2">
        <v>14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41570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41571</v>
      </c>
      <c r="C41169" s="2">
        <v>17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41572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41573</v>
      </c>
      <c r="C41171" s="2">
        <v>14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41574</v>
      </c>
      <c r="C41172" s="2">
        <v>14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41575</v>
      </c>
      <c r="C41173" s="2">
        <v>13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41576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41577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41578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41579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41580</v>
      </c>
      <c r="C41178" s="2">
        <v>18</v>
      </c>
      <c r="D41178" s="2" t="s">
        <v>1482</v>
      </c>
      <c r="E41178" s="2"/>
      <c r="F41178" s="2"/>
      <c r="G41178" s="2"/>
      <c r="H41178" s="2"/>
    </row>
    <row r="41179" spans="2:8">
      <c r="B41179" s="2" t="s">
        <v>41581</v>
      </c>
      <c r="C41179" s="2">
        <v>19</v>
      </c>
      <c r="D41179" s="2" t="s">
        <v>1482</v>
      </c>
      <c r="E41179" s="2"/>
      <c r="F41179" s="2"/>
      <c r="G41179" s="2"/>
      <c r="H41179" s="2"/>
    </row>
    <row r="41180" spans="2:8">
      <c r="B41180" s="2" t="s">
        <v>41582</v>
      </c>
      <c r="C41180" s="2">
        <v>16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41583</v>
      </c>
      <c r="C41181" s="2">
        <v>17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41584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41585</v>
      </c>
      <c r="C41183" s="2">
        <v>16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41586</v>
      </c>
      <c r="C41184" s="2">
        <v>17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41587</v>
      </c>
      <c r="C41185" s="2">
        <v>17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41588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41589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41590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41591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41592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41593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41594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41595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41596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41597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41598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41599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41600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41601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41602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41603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41604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41605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41606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41607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41608</v>
      </c>
      <c r="C41206" s="2">
        <v>20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41609</v>
      </c>
      <c r="C41207" s="2">
        <v>17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41610</v>
      </c>
      <c r="C41208" s="2">
        <v>18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41611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41612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41613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41614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41615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41616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41617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41618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41619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41620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41621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41622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41623</v>
      </c>
      <c r="C41221" s="2">
        <v>12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41624</v>
      </c>
      <c r="C41222" s="2">
        <v>10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41625</v>
      </c>
      <c r="C41223" s="2">
        <v>12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41626</v>
      </c>
      <c r="C41224" s="2">
        <v>12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41627</v>
      </c>
      <c r="C41225" s="2">
        <v>13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41628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41629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41630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41631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41632</v>
      </c>
      <c r="C41230" s="2">
        <v>21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41633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41634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41635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41636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41637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41638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41639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41640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41641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41642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41643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41644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41645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41646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41647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41648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41649</v>
      </c>
      <c r="C41247" s="2">
        <v>14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41650</v>
      </c>
      <c r="C41248" s="2">
        <v>15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41651</v>
      </c>
      <c r="C41249" s="2">
        <v>15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41652</v>
      </c>
      <c r="C41250" s="2">
        <v>14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41653</v>
      </c>
      <c r="C41251" s="2">
        <v>14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41654</v>
      </c>
      <c r="C41252" s="2">
        <v>15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41655</v>
      </c>
      <c r="C41253" s="2">
        <v>15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41656</v>
      </c>
      <c r="C41254" s="2">
        <v>15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41657</v>
      </c>
      <c r="C41255" s="2">
        <v>14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41658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41659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41660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41661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41662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41663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41664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41665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41666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41667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41668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41669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41670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41671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41672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41673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41674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41675</v>
      </c>
      <c r="C41273" s="2">
        <v>20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41676</v>
      </c>
      <c r="C41274" s="2">
        <v>19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41677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41678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41679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41680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41681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41682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41683</v>
      </c>
      <c r="C41281" s="2">
        <v>21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41684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41685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41686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41687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41688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41689</v>
      </c>
      <c r="C41287" s="2">
        <v>24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41690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41691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41692</v>
      </c>
      <c r="C41290" s="2">
        <v>37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41693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41694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41695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41696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41697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41698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41699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41700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41701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41702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41703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41704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41705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41706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41707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41708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41709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41710</v>
      </c>
      <c r="C41308" s="2">
        <v>20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41711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41712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41713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41714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41715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41716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41717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41718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41719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41720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41721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41722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41723</v>
      </c>
      <c r="C41321" s="2">
        <v>19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41724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41725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41726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41727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41728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41729</v>
      </c>
      <c r="C41327" s="2">
        <v>20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41730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41731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41732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41733</v>
      </c>
      <c r="C41331" s="2">
        <v>20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41734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41735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41736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41737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41738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41739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41740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41741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41742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41743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41744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41745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41746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41747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41748</v>
      </c>
      <c r="C41346" s="2">
        <v>12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41749</v>
      </c>
      <c r="C41347" s="2">
        <v>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41750</v>
      </c>
      <c r="C41348" s="2">
        <v>13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41751</v>
      </c>
      <c r="C41349" s="2">
        <v>17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41752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41753</v>
      </c>
      <c r="C41351" s="2">
        <v>15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41754</v>
      </c>
      <c r="C41352" s="2">
        <v>15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41755</v>
      </c>
      <c r="C41353" s="2">
        <v>16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41756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41757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41758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41759</v>
      </c>
      <c r="C41357" s="2">
        <v>16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41760</v>
      </c>
      <c r="C41358" s="2">
        <v>14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41761</v>
      </c>
      <c r="C41359" s="2">
        <v>14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41762</v>
      </c>
      <c r="C41360" s="2">
        <v>15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41763</v>
      </c>
      <c r="C41361" s="2">
        <v>15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41764</v>
      </c>
      <c r="C41362" s="2">
        <v>13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41765</v>
      </c>
      <c r="C41363" s="2">
        <v>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41766</v>
      </c>
      <c r="C41364" s="2">
        <v>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41767</v>
      </c>
      <c r="C41365" s="2">
        <v>10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41768</v>
      </c>
      <c r="C41366" s="2">
        <v>10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41769</v>
      </c>
      <c r="C41367" s="2">
        <v>13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41770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41771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41772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41773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41774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41775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41776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41777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41778</v>
      </c>
      <c r="C41376" s="2">
        <v>21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41779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41780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41781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41782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41783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41784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41785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41786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41787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41788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41789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41790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41791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41792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41793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41794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41795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41796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41797</v>
      </c>
      <c r="C41395" s="2">
        <v>23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41798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41799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41800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41801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41802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41803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41804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41805</v>
      </c>
      <c r="C41403" s="2">
        <v>16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41806</v>
      </c>
      <c r="C41404" s="2">
        <v>15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41807</v>
      </c>
      <c r="C41405" s="2">
        <v>16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41808</v>
      </c>
      <c r="C41406" s="2">
        <v>17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41809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41810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41811</v>
      </c>
      <c r="C41409" s="2">
        <v>16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41812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41813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41814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41815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41816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41817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41818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41819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41820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41821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41822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41823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41824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41825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41826</v>
      </c>
      <c r="C41424" s="2">
        <v>19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41827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41828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41829</v>
      </c>
      <c r="C41427" s="2">
        <v>16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41830</v>
      </c>
      <c r="C41428" s="2">
        <v>11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41831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41832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41833</v>
      </c>
      <c r="C41431" s="2">
        <v>38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41834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41835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41836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41837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41838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41839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41840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41841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41842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41843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41844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41845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41846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41847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41848</v>
      </c>
      <c r="C41446" s="2">
        <v>12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41849</v>
      </c>
      <c r="C41447" s="2">
        <v>11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41850</v>
      </c>
      <c r="C41448" s="2">
        <v>10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41851</v>
      </c>
      <c r="C41449" s="2">
        <v>12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41852</v>
      </c>
      <c r="C41450" s="2">
        <v>13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41853</v>
      </c>
      <c r="C41451" s="2">
        <v>15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41854</v>
      </c>
      <c r="C41452" s="2">
        <v>14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41855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41856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41857</v>
      </c>
      <c r="C41455" s="2">
        <v>12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41858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41859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41860</v>
      </c>
      <c r="C41458" s="2">
        <v>17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41861</v>
      </c>
      <c r="C41459" s="2">
        <v>18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41862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41863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41864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41865</v>
      </c>
      <c r="C41463" s="2">
        <v>12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41866</v>
      </c>
      <c r="C41464" s="2">
        <v>13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41867</v>
      </c>
      <c r="C41465" s="2">
        <v>15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41868</v>
      </c>
      <c r="C41466" s="2">
        <v>20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41869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41870</v>
      </c>
      <c r="C41468" s="2">
        <v>19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41871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41872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41873</v>
      </c>
      <c r="C41471" s="2">
        <v>20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41874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41875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41876</v>
      </c>
      <c r="C41474" s="2">
        <v>15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41877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41878</v>
      </c>
      <c r="C41476" s="2">
        <v>17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41879</v>
      </c>
      <c r="C41477" s="2">
        <v>17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41880</v>
      </c>
      <c r="C41478" s="2">
        <v>16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41881</v>
      </c>
      <c r="C41479" s="2">
        <v>14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41882</v>
      </c>
      <c r="C41480" s="2">
        <v>13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41883</v>
      </c>
      <c r="C41481" s="2">
        <v>15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41884</v>
      </c>
      <c r="C41482" s="2">
        <v>20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41885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41886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41887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41888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41889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41890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41891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41892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41893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41894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41895</v>
      </c>
      <c r="C41493" s="2">
        <v>17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41896</v>
      </c>
      <c r="C41494" s="2">
        <v>16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41897</v>
      </c>
      <c r="C41495" s="2">
        <v>15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41898</v>
      </c>
      <c r="C41496" s="2">
        <v>15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41899</v>
      </c>
      <c r="C41497" s="2">
        <v>15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41900</v>
      </c>
      <c r="C41498" s="2">
        <v>14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41901</v>
      </c>
      <c r="C41499" s="2">
        <v>14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41902</v>
      </c>
      <c r="C41500" s="2">
        <v>14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41903</v>
      </c>
      <c r="C41501" s="2">
        <v>16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41904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41905</v>
      </c>
      <c r="C41503" s="2">
        <v>10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41906</v>
      </c>
      <c r="C41504" s="2">
        <v>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41907</v>
      </c>
      <c r="C41505" s="2">
        <v>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41908</v>
      </c>
      <c r="C41506" s="2">
        <v>13</v>
      </c>
      <c r="D41506" s="2" t="s">
        <v>1482</v>
      </c>
      <c r="E41506" s="2"/>
      <c r="F41506" s="2"/>
      <c r="G41506" s="2"/>
      <c r="H41506" s="2"/>
    </row>
    <row r="41507" spans="2:8">
      <c r="B41507" s="2" t="s">
        <v>41909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41910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41911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41912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41913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41914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41915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41916</v>
      </c>
      <c r="C41514" s="2">
        <v>18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41917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41918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41919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41920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41921</v>
      </c>
      <c r="C41519" s="2">
        <v>18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41922</v>
      </c>
      <c r="C41520" s="2">
        <v>18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41923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41924</v>
      </c>
      <c r="C41522" s="2">
        <v>12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41925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41926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41927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41928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41929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41930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41931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41932</v>
      </c>
      <c r="C41530" s="2">
        <v>21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41933</v>
      </c>
      <c r="C41531" s="2">
        <v>20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41934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41935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41936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41937</v>
      </c>
      <c r="C41535" s="2">
        <v>19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41938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41939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41940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41941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41942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41943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41944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41945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41946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41947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41948</v>
      </c>
      <c r="C41546" s="2">
        <v>13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41949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41950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41951</v>
      </c>
      <c r="C41549" s="2">
        <v>19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41952</v>
      </c>
      <c r="C41550" s="2">
        <v>19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41953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41954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41955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41956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41957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41958</v>
      </c>
      <c r="C41556" s="2">
        <v>22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41959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41960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41961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41962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41963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41964</v>
      </c>
      <c r="C41562" s="2">
        <v>21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41965</v>
      </c>
      <c r="C41563" s="2">
        <v>20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41966</v>
      </c>
      <c r="C41564" s="2">
        <v>17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41967</v>
      </c>
      <c r="C41565" s="2">
        <v>17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41968</v>
      </c>
      <c r="C41566" s="2">
        <v>17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41969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41970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41971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41972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41973</v>
      </c>
      <c r="C41571" s="2">
        <v>20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41974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41975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41976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41977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41978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41979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41980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41981</v>
      </c>
      <c r="C41579" s="2">
        <v>19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41982</v>
      </c>
      <c r="C41580" s="2">
        <v>18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41983</v>
      </c>
      <c r="C41581" s="2">
        <v>19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41984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41985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41986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41987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41988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41989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41990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41991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41992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41993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41994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41995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41996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41997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41998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41999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42000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42001</v>
      </c>
      <c r="C41599" s="2">
        <v>19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42002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42003</v>
      </c>
      <c r="C41601" s="2">
        <v>20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42004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42005</v>
      </c>
      <c r="C41603" s="2">
        <v>17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42006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42007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42008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42009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42010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42011</v>
      </c>
      <c r="C41609" s="2">
        <v>15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42012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42013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42014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42015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42016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42017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42018</v>
      </c>
      <c r="C41616" s="2">
        <v>17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42019</v>
      </c>
      <c r="C41617" s="2">
        <v>17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42020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42021</v>
      </c>
      <c r="C41619" s="2">
        <v>16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42022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42023</v>
      </c>
      <c r="C41621" s="2">
        <v>19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42024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42025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42026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42027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42028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42029</v>
      </c>
      <c r="C41627" s="2">
        <v>18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42030</v>
      </c>
      <c r="C41628" s="2">
        <v>19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42031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42032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42033</v>
      </c>
      <c r="C41631" s="2">
        <v>22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42034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42035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42036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42037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42038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42039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42040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42041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42042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42043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42044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42045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42046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42047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42048</v>
      </c>
      <c r="C41646" s="2">
        <v>21</v>
      </c>
      <c r="D41646" s="2" t="s">
        <v>1482</v>
      </c>
      <c r="E41646" s="2"/>
      <c r="F41646" s="2"/>
      <c r="G41646" s="2"/>
      <c r="H41646" s="2"/>
    </row>
    <row r="41647" spans="2:8">
      <c r="B41647" s="2" t="s">
        <v>42049</v>
      </c>
      <c r="C41647" s="2">
        <v>22</v>
      </c>
      <c r="D41647" s="2" t="s">
        <v>1482</v>
      </c>
      <c r="E41647" s="2"/>
      <c r="F41647" s="2"/>
      <c r="G41647" s="2"/>
      <c r="H41647" s="2"/>
    </row>
    <row r="41648" spans="2:8">
      <c r="B41648" s="2" t="s">
        <v>42050</v>
      </c>
      <c r="C41648" s="2">
        <v>22</v>
      </c>
      <c r="D41648" s="2" t="s">
        <v>1482</v>
      </c>
      <c r="E41648" s="2"/>
      <c r="F41648" s="2"/>
      <c r="G41648" s="2"/>
      <c r="H41648" s="2"/>
    </row>
    <row r="41649" spans="2:8">
      <c r="B41649" s="2" t="s">
        <v>42051</v>
      </c>
      <c r="C41649" s="2">
        <v>17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42052</v>
      </c>
      <c r="C41650" s="2">
        <v>18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42053</v>
      </c>
      <c r="C41651" s="2">
        <v>19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42054</v>
      </c>
      <c r="C41652" s="2">
        <v>43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42055</v>
      </c>
      <c r="C41653" s="2">
        <v>47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42056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42057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42058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42059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42060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42061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42062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42063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42064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42065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42066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42067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42068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42069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42070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42071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42072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42073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42074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42075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42076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42077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42078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42079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42080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42081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42082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42083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42084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42085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42086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42087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42088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42089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42090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42091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42092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42093</v>
      </c>
      <c r="C41691" s="2">
        <v>21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42094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42095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42096</v>
      </c>
      <c r="C41694" s="2">
        <v>19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42097</v>
      </c>
      <c r="C41695" s="2">
        <v>19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42098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42099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42100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42101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42102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42103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42104</v>
      </c>
      <c r="C41702" s="2">
        <v>15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42105</v>
      </c>
      <c r="C41703" s="2">
        <v>15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42106</v>
      </c>
      <c r="C41704" s="2">
        <v>14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42107</v>
      </c>
      <c r="C41705" s="2">
        <v>14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42108</v>
      </c>
      <c r="C41706" s="2">
        <v>13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42109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42110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42111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42112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42113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42114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42115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42116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42117</v>
      </c>
      <c r="C41715" s="2">
        <v>19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42118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42119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42120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42121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42122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42123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42124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42125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42126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42127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42128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42129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42130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42131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42132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42133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42134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42135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42136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42137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42138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42139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42140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42141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42142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42143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42144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42145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42146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42147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42148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42149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42150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42151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42152</v>
      </c>
      <c r="C41750" s="2">
        <v>16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42153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42154</v>
      </c>
      <c r="C41752" s="2">
        <v>15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42155</v>
      </c>
      <c r="C41753" s="2">
        <v>17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42156</v>
      </c>
      <c r="C41754" s="2">
        <v>16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42157</v>
      </c>
      <c r="C41755" s="2">
        <v>17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42158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42159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42160</v>
      </c>
      <c r="C41758" s="2">
        <v>20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42161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42162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42163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42164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42165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42166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42167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42168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42169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42170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42171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42172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42173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42174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42175</v>
      </c>
      <c r="C41773" s="2">
        <v>15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42176</v>
      </c>
      <c r="C41774" s="2">
        <v>15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42177</v>
      </c>
      <c r="C41775" s="2">
        <v>15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42178</v>
      </c>
      <c r="C41776" s="2">
        <v>15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42179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42180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42181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42182</v>
      </c>
      <c r="C41780" s="2">
        <v>18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42183</v>
      </c>
      <c r="C41781" s="2">
        <v>16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42184</v>
      </c>
      <c r="C41782" s="2">
        <v>16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42185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42186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42187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42188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42189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42190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42191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42192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42193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42194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42195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42196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42197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42198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42199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42200</v>
      </c>
      <c r="C41798" s="2">
        <v>14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42201</v>
      </c>
      <c r="C41799" s="2">
        <v>13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42202</v>
      </c>
      <c r="C41800" s="2">
        <v>12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42203</v>
      </c>
      <c r="C41801" s="2">
        <v>11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42204</v>
      </c>
      <c r="C41802" s="2">
        <v>15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42205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42206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42207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42208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42209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42210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42211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42212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42213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42214</v>
      </c>
      <c r="C41812" s="2">
        <v>16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42215</v>
      </c>
      <c r="C41813" s="2">
        <v>16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42216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42217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42218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42219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42220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42221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42222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42223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42224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42225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42226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42227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42228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42229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42230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42231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42232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42233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42234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42235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42236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42237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42238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42239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42240</v>
      </c>
      <c r="C41838" s="2">
        <v>14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42241</v>
      </c>
      <c r="C41839" s="2">
        <v>15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42242</v>
      </c>
      <c r="C41840" s="2">
        <v>15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42243</v>
      </c>
      <c r="C41841" s="2">
        <v>15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42244</v>
      </c>
      <c r="C41842" s="2">
        <v>15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42245</v>
      </c>
      <c r="C41843" s="2">
        <v>15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42246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42247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42248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42249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42250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42251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42252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42253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42254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42255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42256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42257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42258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42259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42260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42261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42262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42263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42264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42265</v>
      </c>
      <c r="C41863" s="2">
        <v>14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42266</v>
      </c>
      <c r="C41864" s="2">
        <v>16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42267</v>
      </c>
      <c r="C41865" s="2">
        <v>16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42268</v>
      </c>
      <c r="C41866" s="2">
        <v>16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42269</v>
      </c>
      <c r="C41867" s="2">
        <v>17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42270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42271</v>
      </c>
      <c r="C41869" s="2">
        <v>17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42272</v>
      </c>
      <c r="C41870" s="2">
        <v>17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42273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42274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42275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42276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42277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42278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42279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42280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42281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42282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42283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42284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42285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42286</v>
      </c>
      <c r="C41884" s="2">
        <v>35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42287</v>
      </c>
      <c r="C41885" s="2">
        <v>36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42288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42289</v>
      </c>
      <c r="C41887" s="2">
        <v>24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42290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42291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42292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42293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42294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42295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42296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42297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42298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42299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42300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42301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42302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42303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42304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42305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42306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42307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42308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42309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42310</v>
      </c>
      <c r="C41908" s="2">
        <v>19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42311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42312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42313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42314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42315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42316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42317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42318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42319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42320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42321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42322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42323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42324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42325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42326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42327</v>
      </c>
      <c r="C41925" s="2">
        <v>17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42328</v>
      </c>
      <c r="C41926" s="2">
        <v>23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42329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42330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42331</v>
      </c>
      <c r="C41929" s="2">
        <v>20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42332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42333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42334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42335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42336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42337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42338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42339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42340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42341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42342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42343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42344</v>
      </c>
      <c r="C41942" s="2">
        <v>19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42345</v>
      </c>
      <c r="C41943" s="2">
        <v>19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42346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42347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42348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42349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42350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42351</v>
      </c>
      <c r="C41949" s="2">
        <v>19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42352</v>
      </c>
      <c r="C41950" s="2">
        <v>19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42353</v>
      </c>
      <c r="C41951" s="2">
        <v>20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42354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42355</v>
      </c>
      <c r="C41953" s="2">
        <v>24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42356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42357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42358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42359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42360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42361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42362</v>
      </c>
      <c r="C41960" s="2">
        <v>42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42363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42364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42365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42366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42367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42368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42369</v>
      </c>
      <c r="C41967" s="2">
        <v>12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42370</v>
      </c>
      <c r="C41968" s="2">
        <v>13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42371</v>
      </c>
      <c r="C41969" s="2">
        <v>6</v>
      </c>
      <c r="D41969" s="2" t="s">
        <v>1482</v>
      </c>
      <c r="E41969" s="2"/>
      <c r="F41969" s="2"/>
      <c r="G41969" s="2"/>
      <c r="H41969" s="2"/>
    </row>
    <row r="41970" spans="2:8">
      <c r="B41970" s="2" t="s">
        <v>42372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42373</v>
      </c>
      <c r="C41971" s="2">
        <v>14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42374</v>
      </c>
      <c r="C41972" s="2">
        <v>14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42375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42376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42377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42378</v>
      </c>
      <c r="C41976" s="2">
        <v>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42379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42380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42381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42382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42383</v>
      </c>
      <c r="C41981" s="2">
        <v>18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42384</v>
      </c>
      <c r="C41982" s="2">
        <v>19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42385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42386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42387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42388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42389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42390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42391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42392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42393</v>
      </c>
      <c r="C41991" s="2">
        <v>15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42394</v>
      </c>
      <c r="C41992" s="2">
        <v>13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42395</v>
      </c>
      <c r="C41993" s="2">
        <v>14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42396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42397</v>
      </c>
      <c r="C41995" s="2">
        <v>20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42398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42399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42400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42401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42402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42403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42404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42405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42406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42407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42408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42409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42410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42411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42412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42413</v>
      </c>
      <c r="C42011" s="2">
        <v>43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42414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42415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42416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42417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42418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42419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42420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42421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42422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42423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42424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42425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42426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42427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42428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42429</v>
      </c>
      <c r="C42027" s="2">
        <v>20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42430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42431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42432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42433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42434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42435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42436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42437</v>
      </c>
      <c r="C42035" s="2">
        <v>12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42438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42439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42440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42441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42442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42443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42444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42445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42446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42447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42448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42449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42450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42451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42452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42453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42454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42455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42456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42457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42458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42459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42460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42461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42462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42463</v>
      </c>
      <c r="C42061" s="2">
        <v>14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42464</v>
      </c>
      <c r="C42062" s="2">
        <v>11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42465</v>
      </c>
      <c r="C42063" s="2">
        <v>14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42466</v>
      </c>
      <c r="C42064" s="2">
        <v>15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42467</v>
      </c>
      <c r="C42065" s="2">
        <v>12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42468</v>
      </c>
      <c r="C42066" s="2">
        <v>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42469</v>
      </c>
      <c r="C42067" s="2">
        <v>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42470</v>
      </c>
      <c r="C42068" s="2">
        <v>39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42471</v>
      </c>
      <c r="C42069" s="2">
        <v>40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42472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42473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42474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42475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42476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42477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42478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42479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42480</v>
      </c>
      <c r="C42078" s="2">
        <v>16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42481</v>
      </c>
      <c r="C42079" s="2">
        <v>18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42482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42483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42484</v>
      </c>
      <c r="C42082" s="2">
        <v>18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42485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42486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42487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42488</v>
      </c>
      <c r="C42086" s="2">
        <v>37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42489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42490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42491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42492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42493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42494</v>
      </c>
      <c r="C42092" s="2">
        <v>19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42495</v>
      </c>
      <c r="C42093" s="2">
        <v>17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42496</v>
      </c>
      <c r="C42094" s="2">
        <v>17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42497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42498</v>
      </c>
      <c r="C42096" s="2">
        <v>20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42499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42500</v>
      </c>
      <c r="C42098" s="2">
        <v>19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42501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42502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42503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42504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42505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42506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42507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42508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42509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42510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42511</v>
      </c>
      <c r="C42109" s="2">
        <v>16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42512</v>
      </c>
      <c r="C42110" s="2">
        <v>17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42513</v>
      </c>
      <c r="C42111" s="2">
        <v>19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42514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42515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42516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42517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42518</v>
      </c>
      <c r="C42116" s="2">
        <v>20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42519</v>
      </c>
      <c r="C42117" s="2">
        <v>22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42520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42521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42522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42523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42524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42525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42526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42527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42528</v>
      </c>
      <c r="C42126" s="2">
        <v>17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42529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42530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42531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42532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42533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42534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42535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42536</v>
      </c>
      <c r="C42134" s="2">
        <v>18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42537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42538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42539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42540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42541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42542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42543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42544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42545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42546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42547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42548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42549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42550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42551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42552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42553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42554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42555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42556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42557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42558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42559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42560</v>
      </c>
      <c r="C42158" s="2">
        <v>16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42561</v>
      </c>
      <c r="C42159" s="2">
        <v>22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42562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42563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42564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42565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42566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42567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42568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42569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42570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42571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42572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42573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42574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42575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42576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42577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42578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42579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42580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42581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42582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42583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42584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42585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42586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42587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42588</v>
      </c>
      <c r="C42186" s="2">
        <v>18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42589</v>
      </c>
      <c r="C42187" s="2">
        <v>18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42590</v>
      </c>
      <c r="C42188" s="2">
        <v>18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42591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42592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42593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42594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42595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42596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42597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42598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42599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42600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42601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42602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42603</v>
      </c>
      <c r="C42201" s="2">
        <v>22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42604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42605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42606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42607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42608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42609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42610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42611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42612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42613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42614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42615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42616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42617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42618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42619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42620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42621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42622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42623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42624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42625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42626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42627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42628</v>
      </c>
      <c r="C42226" s="2">
        <v>39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42629</v>
      </c>
      <c r="C42227" s="2">
        <v>41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42630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42631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42632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42633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42634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42635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42636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42637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42638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42639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42640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42641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42642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42643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42644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42645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42646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42647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42648</v>
      </c>
      <c r="C42246" s="2">
        <v>17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42649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42650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42651</v>
      </c>
      <c r="C42249" s="2">
        <v>19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42652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42653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42654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42655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42656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42657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42658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42659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42660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42661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42662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42663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42664</v>
      </c>
      <c r="C42262" s="2">
        <v>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42665</v>
      </c>
      <c r="C42263" s="2">
        <v>13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42666</v>
      </c>
      <c r="C42264" s="2">
        <v>15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42667</v>
      </c>
      <c r="C42265" s="2">
        <v>15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42668</v>
      </c>
      <c r="C42266" s="2">
        <v>14</v>
      </c>
      <c r="D42266" s="2" t="s">
        <v>1482</v>
      </c>
      <c r="E42266" s="2"/>
      <c r="F42266" s="2"/>
      <c r="G42266" s="2"/>
      <c r="H42266" s="2"/>
    </row>
    <row r="42267" spans="2:8">
      <c r="B42267" s="2" t="s">
        <v>42669</v>
      </c>
      <c r="C42267" s="2">
        <v>14</v>
      </c>
      <c r="D42267" s="2" t="s">
        <v>1482</v>
      </c>
      <c r="E42267" s="2"/>
      <c r="F42267" s="2"/>
      <c r="G42267" s="2"/>
      <c r="H42267" s="2"/>
    </row>
    <row r="42268" spans="2:8">
      <c r="B42268" s="2" t="s">
        <v>42670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42671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42672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42673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42674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42675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42676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42677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42678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42679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42680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42681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42682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42683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42684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42685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42686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42687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42688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42689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42690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42691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42692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42693</v>
      </c>
      <c r="C42291" s="2">
        <v>16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42694</v>
      </c>
      <c r="C42292" s="2">
        <v>15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42695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42696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42697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42698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42699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42700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42701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42702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42703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42704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42705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42706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42707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42708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42709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42710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42711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42712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42713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42714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42715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42716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42717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42718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42719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42720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42721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42722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42723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42724</v>
      </c>
      <c r="C42322" s="2">
        <v>14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42725</v>
      </c>
      <c r="C42323" s="2">
        <v>14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42726</v>
      </c>
      <c r="C42324" s="2">
        <v>13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42727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42728</v>
      </c>
      <c r="C42326" s="2">
        <v>21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42729</v>
      </c>
      <c r="C42327" s="2">
        <v>22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42730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42731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42732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42733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42734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42735</v>
      </c>
      <c r="C42333" s="2">
        <v>15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42736</v>
      </c>
      <c r="C42334" s="2">
        <v>16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42737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42738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42739</v>
      </c>
      <c r="C42337" s="2">
        <v>20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42740</v>
      </c>
      <c r="C42338" s="2">
        <v>22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42741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42742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42743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42744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42745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42746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42747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42748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42749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42750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42751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42752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42753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42754</v>
      </c>
      <c r="C42352" s="2">
        <v>35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42755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42756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42757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42758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42759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42760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42761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42762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42763</v>
      </c>
      <c r="C42361" s="2">
        <v>21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42764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42765</v>
      </c>
      <c r="C42363" s="2">
        <v>15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42766</v>
      </c>
      <c r="C42364" s="2">
        <v>15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42767</v>
      </c>
      <c r="C42365" s="2">
        <v>14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42768</v>
      </c>
      <c r="C42366" s="2">
        <v>13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42769</v>
      </c>
      <c r="C42367" s="2">
        <v>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42770</v>
      </c>
      <c r="C42368" s="2">
        <v>12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42771</v>
      </c>
      <c r="C42369" s="2">
        <v>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42772</v>
      </c>
      <c r="C42370" s="2">
        <v>11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42773</v>
      </c>
      <c r="C42371" s="2">
        <v>15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42774</v>
      </c>
      <c r="C42372" s="2">
        <v>17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42775</v>
      </c>
      <c r="C42373" s="2">
        <v>14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42776</v>
      </c>
      <c r="C42374" s="2">
        <v>10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42777</v>
      </c>
      <c r="C42375" s="2">
        <v>12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42778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42779</v>
      </c>
      <c r="C42377" s="2">
        <v>16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42780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42781</v>
      </c>
      <c r="C42379" s="2">
        <v>15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42782</v>
      </c>
      <c r="C42380" s="2">
        <v>14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42783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42784</v>
      </c>
      <c r="C42382" s="2">
        <v>18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42785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42786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42787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42788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42789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42790</v>
      </c>
      <c r="C42388" s="2">
        <v>16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42791</v>
      </c>
      <c r="C42389" s="2">
        <v>14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42792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42793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42794</v>
      </c>
      <c r="C42392" s="2">
        <v>13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42795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42796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42797</v>
      </c>
      <c r="C42395" s="2">
        <v>54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42798</v>
      </c>
      <c r="C42396" s="2">
        <v>54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42799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42800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42801</v>
      </c>
      <c r="C42399" s="2">
        <v>21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42802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42803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42804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42805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42806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42807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42808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42809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42810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42811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42812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42813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42814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42815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42816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42817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42818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42819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42820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42821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42822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42823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42824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42825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42826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42827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42828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42829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42830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42831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42832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42833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42834</v>
      </c>
      <c r="C42432" s="2">
        <v>16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42835</v>
      </c>
      <c r="C42433" s="2">
        <v>14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42836</v>
      </c>
      <c r="C42434" s="2">
        <v>14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42837</v>
      </c>
      <c r="C42435" s="2">
        <v>15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42838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42839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42840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42841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42842</v>
      </c>
      <c r="C42440" s="2">
        <v>20</v>
      </c>
      <c r="D42440" s="2" t="s">
        <v>1482</v>
      </c>
      <c r="E42440" s="2"/>
      <c r="F42440" s="2"/>
      <c r="G42440" s="2"/>
      <c r="H42440" s="2"/>
    </row>
    <row r="42441" spans="2:8">
      <c r="B42441" s="2" t="s">
        <v>42843</v>
      </c>
      <c r="C42441" s="2">
        <v>19</v>
      </c>
      <c r="D42441" s="2" t="s">
        <v>1482</v>
      </c>
      <c r="E42441" s="2"/>
      <c r="F42441" s="2"/>
      <c r="G42441" s="2"/>
      <c r="H42441" s="2"/>
    </row>
    <row r="42442" spans="2:8">
      <c r="B42442" s="2" t="s">
        <v>42844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42845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42846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42847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42848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42849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42850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42851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42852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42853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42854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42855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42856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42857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42858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42859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42860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42861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42862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42863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42864</v>
      </c>
      <c r="C42462" s="2">
        <v>22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42865</v>
      </c>
      <c r="C42463" s="2">
        <v>19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42866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42867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42868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42869</v>
      </c>
      <c r="C42467" s="2">
        <v>16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42870</v>
      </c>
      <c r="C42468" s="2">
        <v>14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42871</v>
      </c>
      <c r="C42469" s="2">
        <v>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42872</v>
      </c>
      <c r="C42470" s="2">
        <v>12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42873</v>
      </c>
      <c r="C42471" s="2">
        <v>15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42874</v>
      </c>
      <c r="C42472" s="2">
        <v>12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42875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42876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42877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42878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42879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42880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42881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42882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42883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42884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42885</v>
      </c>
      <c r="C42483" s="2">
        <v>17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42886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42887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42888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42889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42890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42891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42892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42893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42894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42895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42896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42897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42898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42899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42900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42901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42902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42903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42904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42905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42906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42907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42908</v>
      </c>
      <c r="C42506" s="2">
        <v>19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42909</v>
      </c>
      <c r="C42507" s="2">
        <v>20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42910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42911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42912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42913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42914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42915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42916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42917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42918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42919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42920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42921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42922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42923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42924</v>
      </c>
      <c r="C42522" s="2">
        <v>20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42925</v>
      </c>
      <c r="C42523" s="2">
        <v>19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42926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42927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42928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42929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42930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42931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42932</v>
      </c>
      <c r="C42530" s="2">
        <v>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42933</v>
      </c>
      <c r="C42531" s="2">
        <v>10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42934</v>
      </c>
      <c r="C42532" s="2">
        <v>11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42935</v>
      </c>
      <c r="C42533" s="2">
        <v>14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42936</v>
      </c>
      <c r="C42534" s="2">
        <v>14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42937</v>
      </c>
      <c r="C42535" s="2">
        <v>15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42938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42939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42940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42941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42942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42943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42944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42945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42946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42947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42948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42949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42950</v>
      </c>
      <c r="C42548" s="2">
        <v>21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42951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42952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42953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42954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42955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42956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42957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42958</v>
      </c>
      <c r="C42556" s="2">
        <v>22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42959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42960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42961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42962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42963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42964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42965</v>
      </c>
      <c r="C42563" s="2">
        <v>31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42966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42967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42968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42969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42970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42971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42972</v>
      </c>
      <c r="C42570" s="2">
        <v>17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42973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42974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42975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42976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42977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42978</v>
      </c>
      <c r="C42576" s="2">
        <v>19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42979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42980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42981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42982</v>
      </c>
      <c r="C42580" s="2">
        <v>12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42983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42984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42985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42986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42987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42988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42989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42990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42991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42992</v>
      </c>
      <c r="C42590" s="2">
        <v>19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42993</v>
      </c>
      <c r="C42591" s="2">
        <v>12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42994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42995</v>
      </c>
      <c r="C42593" s="2">
        <v>12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42996</v>
      </c>
      <c r="C42594" s="2">
        <v>11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42997</v>
      </c>
      <c r="C42595" s="2">
        <v>11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42998</v>
      </c>
      <c r="C42596" s="2">
        <v>10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42999</v>
      </c>
      <c r="C42597" s="2">
        <v>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43000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43001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43002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43003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43004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43005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43006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43007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43008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43009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43010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43011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43012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43013</v>
      </c>
      <c r="C42611" s="2">
        <v>18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43014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43015</v>
      </c>
      <c r="C42613" s="2">
        <v>14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43016</v>
      </c>
      <c r="C42614" s="2">
        <v>16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43017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43018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43019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43020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43021</v>
      </c>
      <c r="C42619" s="2">
        <v>43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43022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43023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43024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43025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43026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43027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43028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43029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43030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43031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43032</v>
      </c>
      <c r="C42630" s="2">
        <v>15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43033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43034</v>
      </c>
      <c r="C42632" s="2">
        <v>16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43035</v>
      </c>
      <c r="C42633" s="2">
        <v>16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43036</v>
      </c>
      <c r="C42634" s="2">
        <v>16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43037</v>
      </c>
      <c r="C42635" s="2">
        <v>15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43038</v>
      </c>
      <c r="C42636" s="2">
        <v>16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43039</v>
      </c>
      <c r="C42637" s="2">
        <v>17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43040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43041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43042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43043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43044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43045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43046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43047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43048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43049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43050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43051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43052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43053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43054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43055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43056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43057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43058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43059</v>
      </c>
      <c r="C42657" s="2">
        <v>20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43060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43061</v>
      </c>
      <c r="C42659" s="2">
        <v>19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43062</v>
      </c>
      <c r="C42660" s="2">
        <v>19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43063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43064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43065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43066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43067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43068</v>
      </c>
      <c r="C42666" s="2">
        <v>12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43069</v>
      </c>
      <c r="C42667" s="2">
        <v>13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43070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43071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43072</v>
      </c>
      <c r="C42670" s="2">
        <v>12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43073</v>
      </c>
      <c r="C42671" s="2">
        <v>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43074</v>
      </c>
      <c r="C42672" s="2">
        <v>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43075</v>
      </c>
      <c r="C42673" s="2">
        <v>12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43076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43077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43078</v>
      </c>
      <c r="C42676" s="2">
        <v>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43079</v>
      </c>
      <c r="C42677" s="2">
        <v>10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43080</v>
      </c>
      <c r="C42678" s="2">
        <v>15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43081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43082</v>
      </c>
      <c r="C42680" s="2">
        <v>16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43083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43084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43085</v>
      </c>
      <c r="C42683" s="2">
        <v>13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43086</v>
      </c>
      <c r="C42684" s="2">
        <v>13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43087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43088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43089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43090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43091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43092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43093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43094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43095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43096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43097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43098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43099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43100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43101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43102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43103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43104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43105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43106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43107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43108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43109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43110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43111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43112</v>
      </c>
      <c r="C42710" s="2">
        <v>11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43113</v>
      </c>
      <c r="C42711" s="2">
        <v>12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43114</v>
      </c>
      <c r="C42712" s="2">
        <v>13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43115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43116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43117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43118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43119</v>
      </c>
      <c r="C42717" s="2">
        <v>17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43120</v>
      </c>
      <c r="C42718" s="2">
        <v>16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43121</v>
      </c>
      <c r="C42719" s="2">
        <v>18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43122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43123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43124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43125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43126</v>
      </c>
      <c r="C42724" s="2">
        <v>18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43127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43128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43129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43130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43131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43132</v>
      </c>
      <c r="C42730" s="2">
        <v>17</v>
      </c>
      <c r="D42730" s="2" t="s">
        <v>1482</v>
      </c>
      <c r="E42730" s="2"/>
      <c r="F42730" s="2"/>
      <c r="G42730" s="2"/>
      <c r="H42730" s="2"/>
    </row>
    <row r="42731" spans="2:8">
      <c r="B42731" s="2" t="s">
        <v>43133</v>
      </c>
      <c r="C42731" s="2">
        <v>17</v>
      </c>
      <c r="D42731" s="2" t="s">
        <v>1482</v>
      </c>
      <c r="E42731" s="2"/>
      <c r="F42731" s="2"/>
      <c r="G42731" s="2"/>
      <c r="H42731" s="2"/>
    </row>
    <row r="42732" spans="2:8">
      <c r="B42732" s="2" t="s">
        <v>43134</v>
      </c>
      <c r="C42732" s="2">
        <v>16</v>
      </c>
      <c r="D42732" s="2" t="s">
        <v>1482</v>
      </c>
      <c r="E42732" s="2"/>
      <c r="F42732" s="2"/>
      <c r="G42732" s="2"/>
      <c r="H42732" s="2"/>
    </row>
    <row r="42733" spans="2:8">
      <c r="B42733" s="2" t="s">
        <v>43135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43136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43137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43138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43139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43140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43141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43142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43143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43144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43145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43146</v>
      </c>
      <c r="C42744" s="2">
        <v>41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43147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43148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43149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43150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43151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43152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43153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43154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43155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43156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43157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43158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43159</v>
      </c>
      <c r="C42757" s="2">
        <v>23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43160</v>
      </c>
      <c r="C42758" s="2">
        <v>13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43161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43162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43163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43164</v>
      </c>
      <c r="C42762" s="2">
        <v>14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43165</v>
      </c>
      <c r="C42763" s="2">
        <v>14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43166</v>
      </c>
      <c r="C42764" s="2">
        <v>13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43167</v>
      </c>
      <c r="C42765" s="2">
        <v>44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43168</v>
      </c>
      <c r="C42766" s="2">
        <v>44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43169</v>
      </c>
      <c r="C42767" s="2">
        <v>45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43170</v>
      </c>
      <c r="C42768" s="2">
        <v>18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43171</v>
      </c>
      <c r="C42769" s="2">
        <v>12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43172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43173</v>
      </c>
      <c r="C42771" s="2">
        <v>41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43174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43175</v>
      </c>
      <c r="C42773" s="2">
        <v>17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43176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43177</v>
      </c>
      <c r="C42775" s="2">
        <v>17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43178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43179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43180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43181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43182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43183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43184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43185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43186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43187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43188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43189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43190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43191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43192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43193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43194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43195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43196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43197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43198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43199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43200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43201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43202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43203</v>
      </c>
      <c r="C42801" s="2">
        <v>10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43204</v>
      </c>
      <c r="C42802" s="2">
        <v>10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43205</v>
      </c>
      <c r="C42803" s="2">
        <v>11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43206</v>
      </c>
      <c r="C42804" s="2">
        <v>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43207</v>
      </c>
      <c r="C42805" s="2">
        <v>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43208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43209</v>
      </c>
      <c r="C42807" s="2">
        <v>14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43210</v>
      </c>
      <c r="C42808" s="2">
        <v>12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43211</v>
      </c>
      <c r="C42809" s="2">
        <v>12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43212</v>
      </c>
      <c r="C42810" s="2">
        <v>12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43213</v>
      </c>
      <c r="C42811" s="2">
        <v>12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43214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43215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43216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43217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43218</v>
      </c>
      <c r="C42816" s="2">
        <v>21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43219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43220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43221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43222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43223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43224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43225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43226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43227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43228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43229</v>
      </c>
      <c r="C42827" s="2">
        <v>13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43230</v>
      </c>
      <c r="C42828" s="2">
        <v>14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43231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43232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43233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43234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43235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43236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43237</v>
      </c>
      <c r="C42835" s="2">
        <v>13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43238</v>
      </c>
      <c r="C42836" s="2">
        <v>15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43239</v>
      </c>
      <c r="C42837" s="2">
        <v>17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43240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43241</v>
      </c>
      <c r="C42839" s="2">
        <v>10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43242</v>
      </c>
      <c r="C42840" s="2">
        <v>11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43243</v>
      </c>
      <c r="C42841" s="2">
        <v>13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43244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43245</v>
      </c>
      <c r="C42843" s="2">
        <v>19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43246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43247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43248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43249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43250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43251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43252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43253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43254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43255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43256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43257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43258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43259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43260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43261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43262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43263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43264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43265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43266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43267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43268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43269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43270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43271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43272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43273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43274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43275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43276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43277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43278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43279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43280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43281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43282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43283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43284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43285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43286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43287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43288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43289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43290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43291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43292</v>
      </c>
      <c r="C42890" s="2">
        <v>17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43293</v>
      </c>
      <c r="C42891" s="2">
        <v>17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43294</v>
      </c>
      <c r="C42892" s="2">
        <v>16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43295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43296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43297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43298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43299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43300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43301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43302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43303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43304</v>
      </c>
      <c r="C42902" s="2">
        <v>16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43305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43306</v>
      </c>
      <c r="C42904" s="2">
        <v>15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43307</v>
      </c>
      <c r="C42905" s="2">
        <v>15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43308</v>
      </c>
      <c r="C42906" s="2">
        <v>15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43309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43310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43311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43312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43313</v>
      </c>
      <c r="C42911" s="2">
        <v>38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43314</v>
      </c>
      <c r="C42912" s="2">
        <v>39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43315</v>
      </c>
      <c r="C42913" s="2">
        <v>38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43316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43317</v>
      </c>
      <c r="C42915" s="2">
        <v>19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43318</v>
      </c>
      <c r="C42916" s="2">
        <v>17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43319</v>
      </c>
      <c r="C42917" s="2">
        <v>15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43320</v>
      </c>
      <c r="C42918" s="2">
        <v>16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43321</v>
      </c>
      <c r="C42919" s="2">
        <v>17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43322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43323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43324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43325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43326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43327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43328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43329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43330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43331</v>
      </c>
      <c r="C42929" s="2">
        <v>13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43332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43333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43334</v>
      </c>
      <c r="C42932" s="2">
        <v>17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43335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43336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43337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43338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43339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43340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43341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43342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43343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43344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43345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43346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43347</v>
      </c>
      <c r="C42945" s="2">
        <v>47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43348</v>
      </c>
      <c r="C42946" s="2">
        <v>48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43349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43350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43351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43352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43353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43354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43355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43356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43357</v>
      </c>
      <c r="C42955" s="2">
        <v>21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43358</v>
      </c>
      <c r="C42956" s="2">
        <v>19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43359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43360</v>
      </c>
      <c r="C42958" s="2">
        <v>22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43361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43362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43363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43364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43365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43366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43367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43368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43369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43370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43371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43372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43373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43374</v>
      </c>
      <c r="C42972" s="2">
        <v>24</v>
      </c>
      <c r="D42972" s="2" t="s">
        <v>1482</v>
      </c>
      <c r="E42972" s="2"/>
      <c r="F42972" s="2"/>
      <c r="G42972" s="2"/>
      <c r="H42972" s="2"/>
    </row>
    <row r="42973" spans="2:8">
      <c r="B42973" s="2" t="s">
        <v>43375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43376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43377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43378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43379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43380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43381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43382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43383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43384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43385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43386</v>
      </c>
      <c r="C42984" s="2">
        <v>18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43387</v>
      </c>
      <c r="C42985" s="2">
        <v>18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43388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43389</v>
      </c>
      <c r="C42987" s="2">
        <v>15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43390</v>
      </c>
      <c r="C42988" s="2">
        <v>21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43391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43392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43393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43394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43395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43396</v>
      </c>
      <c r="C42994" s="2">
        <v>17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43397</v>
      </c>
      <c r="C42995" s="2">
        <v>16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43398</v>
      </c>
      <c r="C42996" s="2">
        <v>17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43399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43400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43401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43402</v>
      </c>
      <c r="C43000" s="2">
        <v>20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43403</v>
      </c>
      <c r="C43001" s="2">
        <v>17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43404</v>
      </c>
      <c r="C43002" s="2">
        <v>16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43405</v>
      </c>
      <c r="C43003" s="2">
        <v>17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43406</v>
      </c>
      <c r="C43004" s="2">
        <v>19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43407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43408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43409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43410</v>
      </c>
      <c r="C43008" s="2">
        <v>33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43411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43412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43413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43414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43415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43416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43417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43418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43419</v>
      </c>
      <c r="C43017" s="2">
        <v>16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43420</v>
      </c>
      <c r="C43018" s="2">
        <v>16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43421</v>
      </c>
      <c r="C43019" s="2">
        <v>15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43422</v>
      </c>
      <c r="C43020" s="2">
        <v>15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43423</v>
      </c>
      <c r="C43021" s="2">
        <v>15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43424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43425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43426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43427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43428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43429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43430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43431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43432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43433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43434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43435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43436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43437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43438</v>
      </c>
      <c r="C43036" s="2">
        <v>10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43439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43440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43441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43442</v>
      </c>
      <c r="C43040" s="2">
        <v>16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43443</v>
      </c>
      <c r="C43041" s="2">
        <v>16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43444</v>
      </c>
      <c r="C43042" s="2">
        <v>16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43445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43446</v>
      </c>
      <c r="C43044" s="2">
        <v>19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43447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43448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43449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43450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43451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43452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43453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43454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43455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43456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43457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43458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43459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43460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43461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43462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43463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43464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43465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43466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43467</v>
      </c>
      <c r="C43065" s="2">
        <v>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43468</v>
      </c>
      <c r="C43066" s="2">
        <v>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43469</v>
      </c>
      <c r="C43067" s="2">
        <v>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43470</v>
      </c>
      <c r="C43068" s="2">
        <v>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43471</v>
      </c>
      <c r="C43069" s="2">
        <v>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43472</v>
      </c>
      <c r="C43070" s="2">
        <v>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43473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43474</v>
      </c>
      <c r="C43072" s="2">
        <v>15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43475</v>
      </c>
      <c r="C43073" s="2">
        <v>13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43476</v>
      </c>
      <c r="C43074" s="2">
        <v>11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43477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43478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43479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43480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43481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43482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43483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43484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43485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43486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43487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43488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43489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43490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43491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43492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43493</v>
      </c>
      <c r="C43091" s="2">
        <v>41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43494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43495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43496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43497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43498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43499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43500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43501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43502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43503</v>
      </c>
      <c r="C43101" s="2">
        <v>6</v>
      </c>
      <c r="D43101" s="2" t="s">
        <v>1482</v>
      </c>
      <c r="E43101" s="2"/>
      <c r="F43101" s="2"/>
      <c r="G43101" s="2"/>
      <c r="H43101" s="2"/>
    </row>
    <row r="43102" spans="2:8">
      <c r="B43102" s="2" t="s">
        <v>43504</v>
      </c>
      <c r="C43102" s="2">
        <v>6</v>
      </c>
      <c r="D43102" s="2" t="s">
        <v>1482</v>
      </c>
      <c r="E43102" s="2"/>
      <c r="F43102" s="2"/>
      <c r="G43102" s="2"/>
      <c r="H43102" s="2"/>
    </row>
    <row r="43103" spans="2:8">
      <c r="B43103" s="2" t="s">
        <v>43505</v>
      </c>
      <c r="C43103" s="2">
        <v>6</v>
      </c>
      <c r="D43103" s="2" t="s">
        <v>1482</v>
      </c>
      <c r="E43103" s="2"/>
      <c r="F43103" s="2"/>
      <c r="G43103" s="2"/>
      <c r="H43103" s="2"/>
    </row>
    <row r="43104" spans="2:8">
      <c r="B43104" s="2" t="s">
        <v>43506</v>
      </c>
      <c r="C43104" s="2">
        <v>6</v>
      </c>
      <c r="D43104" s="2" t="s">
        <v>1482</v>
      </c>
      <c r="E43104" s="2"/>
      <c r="F43104" s="2"/>
      <c r="G43104" s="2"/>
      <c r="H43104" s="2"/>
    </row>
    <row r="43105" spans="2:8">
      <c r="B43105" s="2" t="s">
        <v>43507</v>
      </c>
      <c r="C43105" s="2">
        <v>6</v>
      </c>
      <c r="D43105" s="2" t="s">
        <v>1482</v>
      </c>
      <c r="E43105" s="2"/>
      <c r="F43105" s="2"/>
      <c r="G43105" s="2"/>
      <c r="H43105" s="2"/>
    </row>
    <row r="43106" spans="2:8">
      <c r="B43106" s="2" t="s">
        <v>43508</v>
      </c>
      <c r="C43106" s="2">
        <v>8</v>
      </c>
      <c r="D43106" s="2" t="s">
        <v>1482</v>
      </c>
      <c r="E43106" s="2"/>
      <c r="F43106" s="2"/>
      <c r="G43106" s="2"/>
      <c r="H43106" s="2"/>
    </row>
    <row r="43107" spans="2:8">
      <c r="B43107" s="2" t="s">
        <v>43509</v>
      </c>
      <c r="C43107" s="2">
        <v>8</v>
      </c>
      <c r="D43107" s="2" t="s">
        <v>1482</v>
      </c>
      <c r="E43107" s="2"/>
      <c r="F43107" s="2"/>
      <c r="G43107" s="2"/>
      <c r="H43107" s="2"/>
    </row>
    <row r="43108" spans="2:8">
      <c r="B43108" s="2" t="s">
        <v>43510</v>
      </c>
      <c r="C43108" s="2">
        <v>18</v>
      </c>
      <c r="D43108" s="2" t="s">
        <v>1482</v>
      </c>
      <c r="E43108" s="2"/>
      <c r="F43108" s="2"/>
      <c r="G43108" s="2"/>
      <c r="H43108" s="2"/>
    </row>
    <row r="43109" spans="2:8">
      <c r="B43109" s="2" t="s">
        <v>43511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43512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43513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43514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43515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43516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43517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43518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43519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43520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43521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43522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43523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43524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43525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43526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43527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43528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43529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43530</v>
      </c>
      <c r="C43128" s="2">
        <v>20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43531</v>
      </c>
      <c r="C43129" s="2">
        <v>22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43532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43533</v>
      </c>
      <c r="C43131" s="2">
        <v>18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43534</v>
      </c>
      <c r="C43132" s="2">
        <v>19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43535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43536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43537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43538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43539</v>
      </c>
      <c r="C43137" s="2">
        <v>16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43540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43541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43542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43543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43544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43545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43546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43547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43548</v>
      </c>
      <c r="C43146" s="2">
        <v>34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43549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43550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43551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43552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43553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43554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43555</v>
      </c>
      <c r="C43153" s="2">
        <v>23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43556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43557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43558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43559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43560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43561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43562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43563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43564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43565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43566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43567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43568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43569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43570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43571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43572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43573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43574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43575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43576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43577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43578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43579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43580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43581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43582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43583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43584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43585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43586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43587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43588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43589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43590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43591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43592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43593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43594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43595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43596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43597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43598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43599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43600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43601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43602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43603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43604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43605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43606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43607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43608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43609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43610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43611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43612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43613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43614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43615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43616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43617</v>
      </c>
      <c r="C43215" s="2">
        <v>18</v>
      </c>
      <c r="D43215" s="2" t="s">
        <v>1482</v>
      </c>
      <c r="E43215" s="2"/>
      <c r="F43215" s="2"/>
      <c r="G43215" s="2"/>
      <c r="H43215" s="2"/>
    </row>
    <row r="43216" spans="2:8">
      <c r="B43216" s="2" t="s">
        <v>43618</v>
      </c>
      <c r="C43216" s="2">
        <v>18</v>
      </c>
      <c r="D43216" s="2" t="s">
        <v>1482</v>
      </c>
      <c r="E43216" s="2"/>
      <c r="F43216" s="2"/>
      <c r="G43216" s="2"/>
      <c r="H43216" s="2"/>
    </row>
    <row r="43217" spans="2:8">
      <c r="B43217" s="2" t="s">
        <v>43619</v>
      </c>
      <c r="C43217" s="2">
        <v>18</v>
      </c>
      <c r="D43217" s="2" t="s">
        <v>1482</v>
      </c>
      <c r="E43217" s="2"/>
      <c r="F43217" s="2"/>
      <c r="G43217" s="2"/>
      <c r="H43217" s="2"/>
    </row>
    <row r="43218" spans="2:8">
      <c r="B43218" s="2" t="s">
        <v>43620</v>
      </c>
      <c r="C43218" s="2">
        <v>17</v>
      </c>
      <c r="D43218" s="2" t="s">
        <v>1482</v>
      </c>
      <c r="E43218" s="2"/>
      <c r="F43218" s="2"/>
      <c r="G43218" s="2"/>
      <c r="H43218" s="2"/>
    </row>
    <row r="43219" spans="2:8">
      <c r="B43219" s="2" t="s">
        <v>43621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43622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43623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43624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43625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43626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43627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43628</v>
      </c>
      <c r="C43226" s="2">
        <v>19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43629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43630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43631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43632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43633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43634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43635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43636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43637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43638</v>
      </c>
      <c r="C43236" s="2">
        <v>35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43639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43640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43641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43642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43643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43644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43645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43646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43647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43648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43649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43650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43651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43652</v>
      </c>
      <c r="C43250" s="2">
        <v>25</v>
      </c>
      <c r="D43250" s="2" t="s">
        <v>1482</v>
      </c>
      <c r="E43250" s="2"/>
      <c r="F43250" s="2"/>
      <c r="G43250" s="2"/>
      <c r="H43250" s="2"/>
    </row>
    <row r="43251" spans="2:8">
      <c r="B43251" s="2" t="s">
        <v>43653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43654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43655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43656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43657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43658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43659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43660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43661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43662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43663</v>
      </c>
      <c r="C43261" s="2">
        <v>19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43664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43665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43666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43667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43668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43669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43670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43671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43672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43673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43674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43675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43676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43677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43678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43679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43680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43681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43682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43683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43684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43685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43686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43687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43688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43689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43690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43691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43692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43693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43694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43695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43696</v>
      </c>
      <c r="C43294" s="2">
        <v>16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43697</v>
      </c>
      <c r="C43295" s="2">
        <v>17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43698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43699</v>
      </c>
      <c r="C43297" s="2">
        <v>23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43700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43701</v>
      </c>
      <c r="C43299" s="2">
        <v>21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43702</v>
      </c>
      <c r="C43300" s="2">
        <v>21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43703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43704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43705</v>
      </c>
      <c r="C43303" s="2">
        <v>24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43706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43707</v>
      </c>
      <c r="C43305" s="2">
        <v>47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43708</v>
      </c>
      <c r="C43306" s="2">
        <v>47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43709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43710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43711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43712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43713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43714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43715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43716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43717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43718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43719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43720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43721</v>
      </c>
      <c r="C43319" s="2">
        <v>21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43722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43723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43724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43725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43726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43727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43728</v>
      </c>
      <c r="C43326" s="2">
        <v>15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43729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43730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43731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43732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43733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43734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43735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43736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43737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43738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43739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43740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43741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43742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43743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43744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43745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43746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43747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43748</v>
      </c>
      <c r="C43346" s="2">
        <v>18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43749</v>
      </c>
      <c r="C43347" s="2">
        <v>19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43750</v>
      </c>
      <c r="C43348" s="2">
        <v>16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43751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43752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43753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43754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43755</v>
      </c>
      <c r="C43353" s="2">
        <v>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43756</v>
      </c>
      <c r="C43354" s="2">
        <v>12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43757</v>
      </c>
      <c r="C43355" s="2">
        <v>14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43758</v>
      </c>
      <c r="C43356" s="2">
        <v>15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43759</v>
      </c>
      <c r="C43357" s="2">
        <v>15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43760</v>
      </c>
      <c r="C43358" s="2">
        <v>17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43761</v>
      </c>
      <c r="C43359" s="2">
        <v>18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43762</v>
      </c>
      <c r="C43360" s="2">
        <v>17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43763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43764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43765</v>
      </c>
      <c r="C43363" s="2">
        <v>34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43766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43767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43768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43769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43770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43771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43772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43773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43774</v>
      </c>
      <c r="C43372" s="2">
        <v>9</v>
      </c>
      <c r="D43372" s="2" t="s">
        <v>1482</v>
      </c>
      <c r="E43372" s="2"/>
      <c r="F43372" s="2"/>
      <c r="G43372" s="2"/>
      <c r="H43372" s="2"/>
    </row>
    <row r="43373" spans="2:8">
      <c r="B43373" s="2" t="s">
        <v>43775</v>
      </c>
      <c r="C43373" s="2">
        <v>11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43776</v>
      </c>
      <c r="C43374" s="2">
        <v>12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43777</v>
      </c>
      <c r="C43375" s="2">
        <v>11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43778</v>
      </c>
      <c r="C43376" s="2">
        <v>11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43779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43780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43781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43782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43783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43784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43785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43786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43787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43788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43789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43790</v>
      </c>
      <c r="C43388" s="2">
        <v>19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43791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43792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43793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43794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43795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43796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43797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43798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43799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43800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43801</v>
      </c>
      <c r="C43399" s="2">
        <v>19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43802</v>
      </c>
      <c r="C43400" s="2">
        <v>19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43803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43804</v>
      </c>
      <c r="C43402" s="2">
        <v>18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43805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43806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43807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43808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43809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43810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43811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43812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43813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43814</v>
      </c>
      <c r="C43412" s="2">
        <v>13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43815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43816</v>
      </c>
      <c r="C43414" s="2">
        <v>15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43817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43818</v>
      </c>
      <c r="C43416" s="2">
        <v>20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43819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43820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43821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43822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43823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43824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43825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43826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43827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43828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43829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43830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43831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43832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43833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43834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43835</v>
      </c>
      <c r="C43433" s="2">
        <v>19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43836</v>
      </c>
      <c r="C43434" s="2">
        <v>17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43837</v>
      </c>
      <c r="C43435" s="2">
        <v>16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43838</v>
      </c>
      <c r="C43436" s="2">
        <v>17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43839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43840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43841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43842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43843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43844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43845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43846</v>
      </c>
      <c r="C43444" s="2">
        <v>14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43847</v>
      </c>
      <c r="C43445" s="2">
        <v>14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43848</v>
      </c>
      <c r="C43446" s="2">
        <v>16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43849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43850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43851</v>
      </c>
      <c r="C43449" s="2">
        <v>22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43852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43853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43854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43855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43856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43857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43858</v>
      </c>
      <c r="C43456" s="2">
        <v>17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43859</v>
      </c>
      <c r="C43457" s="2">
        <v>17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43860</v>
      </c>
      <c r="C43458" s="2">
        <v>17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43861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43862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43863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43864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43865</v>
      </c>
      <c r="C43463" s="2">
        <v>18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43866</v>
      </c>
      <c r="C43464" s="2">
        <v>20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43867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43868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43869</v>
      </c>
      <c r="C43467" s="2">
        <v>11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43870</v>
      </c>
      <c r="C43468" s="2">
        <v>17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43871</v>
      </c>
      <c r="C43469" s="2">
        <v>16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43872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43873</v>
      </c>
      <c r="C43471" s="2">
        <v>17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43874</v>
      </c>
      <c r="C43472" s="2">
        <v>15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43875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43876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43877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43878</v>
      </c>
      <c r="C43476" s="2">
        <v>19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43879</v>
      </c>
      <c r="C43477" s="2">
        <v>19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43880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43881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43882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43883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43884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43885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43886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43887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43888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43889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43890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43891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43892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43893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43894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43895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43896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43897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43898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43899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43900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43901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43902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43903</v>
      </c>
      <c r="C43501" s="2">
        <v>28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43904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43905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43906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43907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43908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43909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43910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43911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43912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43913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43914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43915</v>
      </c>
      <c r="C43513" s="2">
        <v>17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43916</v>
      </c>
      <c r="C43514" s="2">
        <v>16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43917</v>
      </c>
      <c r="C43515" s="2">
        <v>18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43918</v>
      </c>
      <c r="C43516" s="2">
        <v>20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43919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43920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43921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43922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43923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43924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43925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43926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43927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43928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43929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43930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43931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43932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43933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43934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43935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43936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43937</v>
      </c>
      <c r="C43535" s="2">
        <v>14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43938</v>
      </c>
      <c r="C43536" s="2">
        <v>16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43939</v>
      </c>
      <c r="C43537" s="2">
        <v>20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43940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43941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43942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43943</v>
      </c>
      <c r="C43541" s="2">
        <v>15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43944</v>
      </c>
      <c r="C43542" s="2">
        <v>13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43945</v>
      </c>
      <c r="C43543" s="2">
        <v>15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43946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43947</v>
      </c>
      <c r="C43545" s="2">
        <v>18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43948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43949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43950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43951</v>
      </c>
      <c r="C43549" s="2">
        <v>22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43952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43953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43954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43955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43956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43957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43958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43959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43960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43961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43962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43963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43964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43965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43966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43967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43968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43969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43970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43971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43972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43973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43974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43975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43976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43977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43978</v>
      </c>
      <c r="C43576" s="2">
        <v>18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43979</v>
      </c>
      <c r="C43577" s="2">
        <v>18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43980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43981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43982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43983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43984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43985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43986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43987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43988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43989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43990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43991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43992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43993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43994</v>
      </c>
      <c r="C43592" s="2">
        <v>18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43995</v>
      </c>
      <c r="C43593" s="2">
        <v>16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43996</v>
      </c>
      <c r="C43594" s="2">
        <v>16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43997</v>
      </c>
      <c r="C43595" s="2">
        <v>15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43998</v>
      </c>
      <c r="C43596" s="2">
        <v>14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43999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44000</v>
      </c>
      <c r="C43598" s="2">
        <v>17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44001</v>
      </c>
      <c r="C43599" s="2">
        <v>18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44002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44003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44004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44005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44006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44007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44008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44009</v>
      </c>
      <c r="C43607" s="2">
        <v>18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44010</v>
      </c>
      <c r="C43608" s="2">
        <v>16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44011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44012</v>
      </c>
      <c r="C43610" s="2">
        <v>13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44013</v>
      </c>
      <c r="C43611" s="2">
        <v>15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44014</v>
      </c>
      <c r="C43612" s="2">
        <v>12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44015</v>
      </c>
      <c r="C43613" s="2">
        <v>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44016</v>
      </c>
      <c r="C43614" s="2">
        <v>11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44017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44018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44019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44020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44021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44022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44023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44024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44025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44026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44027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44028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44029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44030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44031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44032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44033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44034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44035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44036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44037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44038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44039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44040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44041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44042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44043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44044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44045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44046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44047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44048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44049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44050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44051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44052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44053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44054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44055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44056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44057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44058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44059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44060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44061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44062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44063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44064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44065</v>
      </c>
      <c r="C43663" s="2">
        <v>23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44066</v>
      </c>
      <c r="C43664" s="2">
        <v>15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44067</v>
      </c>
      <c r="C43665" s="2">
        <v>13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44068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44069</v>
      </c>
      <c r="C43667" s="2">
        <v>19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44070</v>
      </c>
      <c r="C43668" s="2">
        <v>21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44071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44072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44073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44074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44075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44076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44077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44078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44079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44080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44081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44082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44083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44084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44085</v>
      </c>
      <c r="C43683" s="2">
        <v>22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44086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44087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44088</v>
      </c>
      <c r="C43686" s="2">
        <v>21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44089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44090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44091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44092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44093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44094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44095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44096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44097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44098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44099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44100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44101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44102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44103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44104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44105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44106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44107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44108</v>
      </c>
      <c r="C43706" s="2">
        <v>22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44109</v>
      </c>
      <c r="C43707" s="2">
        <v>20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44110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44111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44112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44113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44114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44115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44116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44117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44118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44119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44120</v>
      </c>
      <c r="C43718" s="2">
        <v>22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44121</v>
      </c>
      <c r="C43719" s="2">
        <v>36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44122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44123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44124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44125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44126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44127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44128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44129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44130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44131</v>
      </c>
      <c r="C43729" s="2">
        <v>23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44132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44133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44134</v>
      </c>
      <c r="C43732" s="2">
        <v>22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44135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44136</v>
      </c>
      <c r="C43734" s="2">
        <v>22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44137</v>
      </c>
      <c r="C43735" s="2">
        <v>22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44138</v>
      </c>
      <c r="C43736" s="2">
        <v>11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44139</v>
      </c>
      <c r="C43737" s="2">
        <v>14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44140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44141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44142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44143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44144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44145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44146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44147</v>
      </c>
      <c r="C43745" s="2">
        <v>14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44148</v>
      </c>
      <c r="C43746" s="2">
        <v>13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44149</v>
      </c>
      <c r="C43747" s="2">
        <v>13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44150</v>
      </c>
      <c r="C43748" s="2">
        <v>14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44151</v>
      </c>
      <c r="C43749" s="2">
        <v>18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44152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44153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44154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44155</v>
      </c>
      <c r="C43753" s="2">
        <v>12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44156</v>
      </c>
      <c r="C43754" s="2">
        <v>11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44157</v>
      </c>
      <c r="C43755" s="2">
        <v>13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44158</v>
      </c>
      <c r="C43756" s="2">
        <v>15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44159</v>
      </c>
      <c r="C43757" s="2">
        <v>15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44160</v>
      </c>
      <c r="C43758" s="2">
        <v>15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44161</v>
      </c>
      <c r="C43759" s="2">
        <v>14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44162</v>
      </c>
      <c r="C43760" s="2">
        <v>15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44163</v>
      </c>
      <c r="C43761" s="2">
        <v>18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44164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44165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44166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44167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44168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44169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44170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44171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44172</v>
      </c>
      <c r="C43770" s="2">
        <v>19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44173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44174</v>
      </c>
      <c r="C43772" s="2">
        <v>20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44175</v>
      </c>
      <c r="C43773" s="2">
        <v>20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44176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44177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44178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44179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44180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44181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44182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44183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44184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44185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44186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44187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44188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44189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44190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44191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44192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44193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44194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44195</v>
      </c>
      <c r="C43793" s="2">
        <v>21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44196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44197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44198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44199</v>
      </c>
      <c r="C43797" s="2">
        <v>21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44200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44201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44202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44203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44204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44205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44206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44207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44208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44209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44210</v>
      </c>
      <c r="C43808" s="2">
        <v>17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44211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44212</v>
      </c>
      <c r="C43810" s="2">
        <v>22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44213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44214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44215</v>
      </c>
      <c r="C43813" s="2">
        <v>12</v>
      </c>
      <c r="D43813" s="2" t="s">
        <v>1482</v>
      </c>
      <c r="E43813" s="2"/>
      <c r="F43813" s="2"/>
      <c r="G43813" s="2"/>
      <c r="H43813" s="2"/>
    </row>
    <row r="43814" spans="2:8">
      <c r="B43814" s="2" t="s">
        <v>44216</v>
      </c>
      <c r="C43814" s="2">
        <v>12</v>
      </c>
      <c r="D43814" s="2" t="s">
        <v>1482</v>
      </c>
      <c r="E43814" s="2"/>
      <c r="F43814" s="2"/>
      <c r="G43814" s="2"/>
      <c r="H43814" s="2"/>
    </row>
    <row r="43815" spans="2:8">
      <c r="B43815" s="2" t="s">
        <v>44217</v>
      </c>
      <c r="C43815" s="2">
        <v>18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44218</v>
      </c>
      <c r="C43816" s="2">
        <v>18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44219</v>
      </c>
      <c r="C43817" s="2">
        <v>19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44220</v>
      </c>
      <c r="C43818" s="2">
        <v>19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44221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44222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44223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44224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44225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44226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44227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44228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44229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44230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44231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44232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44233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44234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44235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44236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44237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44238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44239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44240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44241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44242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44243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44244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44245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44246</v>
      </c>
      <c r="C43844" s="2">
        <v>22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44247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44248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44249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44250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44251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44252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44253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44254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44255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44256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44257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44258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44259</v>
      </c>
      <c r="C43857" s="2">
        <v>26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44260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44261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44262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44263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44264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44265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44266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44267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44268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44269</v>
      </c>
      <c r="C43867" s="2">
        <v>15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44270</v>
      </c>
      <c r="C43868" s="2">
        <v>13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44271</v>
      </c>
      <c r="C43869" s="2">
        <v>15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44272</v>
      </c>
      <c r="C43870" s="2">
        <v>15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44273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44274</v>
      </c>
      <c r="C43872" s="2">
        <v>19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44275</v>
      </c>
      <c r="C43873" s="2">
        <v>18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44276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44277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44278</v>
      </c>
      <c r="C43876" s="2">
        <v>14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44279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44280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44281</v>
      </c>
      <c r="C43879" s="2">
        <v>12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44282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44283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44284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44285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44286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44287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44288</v>
      </c>
      <c r="C43886" s="2">
        <v>22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44289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44290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44291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44292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44293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44294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44295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44296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44297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44298</v>
      </c>
      <c r="C43896" s="2">
        <v>18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44299</v>
      </c>
      <c r="C43897" s="2">
        <v>16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44300</v>
      </c>
      <c r="C43898" s="2">
        <v>18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44301</v>
      </c>
      <c r="C43899" s="2">
        <v>18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44302</v>
      </c>
      <c r="C43900" s="2">
        <v>17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44303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44304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44305</v>
      </c>
      <c r="C43903" s="2">
        <v>22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44306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44307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44308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44309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44310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44311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44312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44313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44314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44315</v>
      </c>
      <c r="C43913" s="2">
        <v>20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44316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44317</v>
      </c>
      <c r="C43915" s="2">
        <v>17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44318</v>
      </c>
      <c r="C43916" s="2">
        <v>16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44319</v>
      </c>
      <c r="C43917" s="2">
        <v>13</v>
      </c>
      <c r="D43917" s="2" t="s">
        <v>1482</v>
      </c>
      <c r="E43917" s="2"/>
      <c r="F43917" s="2"/>
      <c r="G43917" s="2"/>
      <c r="H43917" s="2"/>
    </row>
    <row r="43918" spans="2:8">
      <c r="B43918" s="2" t="s">
        <v>44320</v>
      </c>
      <c r="C43918" s="2">
        <v>15</v>
      </c>
      <c r="D43918" s="2" t="s">
        <v>1482</v>
      </c>
      <c r="E43918" s="2"/>
      <c r="F43918" s="2"/>
      <c r="G43918" s="2"/>
      <c r="H43918" s="2"/>
    </row>
    <row r="43919" spans="2:8">
      <c r="B43919" s="2" t="s">
        <v>44321</v>
      </c>
      <c r="C43919" s="2">
        <v>16</v>
      </c>
      <c r="D43919" s="2" t="s">
        <v>1482</v>
      </c>
      <c r="E43919" s="2"/>
      <c r="F43919" s="2"/>
      <c r="G43919" s="2"/>
      <c r="H43919" s="2"/>
    </row>
    <row r="43920" spans="2:8">
      <c r="B43920" s="2" t="s">
        <v>44322</v>
      </c>
      <c r="C43920" s="2">
        <v>16</v>
      </c>
      <c r="D43920" s="2" t="s">
        <v>1482</v>
      </c>
      <c r="E43920" s="2"/>
      <c r="F43920" s="2"/>
      <c r="G43920" s="2"/>
      <c r="H43920" s="2"/>
    </row>
    <row r="43921" spans="2:8">
      <c r="B43921" s="2" t="s">
        <v>44323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44324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44325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44326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44327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44328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44329</v>
      </c>
      <c r="C43927" s="2">
        <v>19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44330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44331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44332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44333</v>
      </c>
      <c r="C43931" s="2">
        <v>21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44334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44335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44336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44337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44338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44339</v>
      </c>
      <c r="C43937" s="2">
        <v>19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44340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44341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44342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44343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44344</v>
      </c>
      <c r="C43942" s="2">
        <v>12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44345</v>
      </c>
      <c r="C43943" s="2">
        <v>16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44346</v>
      </c>
      <c r="C43944" s="2">
        <v>12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44347</v>
      </c>
      <c r="C43945" s="2">
        <v>18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44348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44349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44350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44351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44352</v>
      </c>
      <c r="C43950" s="2">
        <v>24</v>
      </c>
      <c r="D43950" s="2" t="s">
        <v>1482</v>
      </c>
      <c r="E43950" s="2"/>
      <c r="F43950" s="2"/>
      <c r="G43950" s="2"/>
      <c r="H43950" s="2"/>
    </row>
    <row r="43951" spans="2:8">
      <c r="B43951" s="2" t="s">
        <v>44353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44354</v>
      </c>
      <c r="C43952" s="2">
        <v>15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44355</v>
      </c>
      <c r="C43953" s="2">
        <v>15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44356</v>
      </c>
      <c r="C43954" s="2">
        <v>12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44357</v>
      </c>
      <c r="C43955" s="2">
        <v>11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44358</v>
      </c>
      <c r="C43956" s="2">
        <v>15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44359</v>
      </c>
      <c r="C43957" s="2">
        <v>13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44360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44361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44362</v>
      </c>
      <c r="C43960" s="2">
        <v>18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44363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44364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44365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44366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44367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44368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44369</v>
      </c>
      <c r="C43967" s="2">
        <v>41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44370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44371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44372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44373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44374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44375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44376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44377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44378</v>
      </c>
      <c r="C43976" s="2">
        <v>26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44379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44380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44381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44382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44383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44384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44385</v>
      </c>
      <c r="C43983" s="2">
        <v>24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44386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44387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44388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44389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44390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44391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44392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44393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44394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44395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44396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44397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44398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44399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44400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44401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44402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44403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44404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44405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44406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44407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44408</v>
      </c>
      <c r="C44006" s="2">
        <v>17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44409</v>
      </c>
      <c r="C44007" s="2">
        <v>15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44410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44411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44412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44413</v>
      </c>
      <c r="C44011" s="2">
        <v>19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44414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44415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44416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44417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44418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44419</v>
      </c>
      <c r="C44017" s="2">
        <v>5</v>
      </c>
      <c r="D44017" s="2" t="s">
        <v>1482</v>
      </c>
      <c r="E44017" s="2"/>
      <c r="F44017" s="2"/>
      <c r="G44017" s="2"/>
      <c r="H44017" s="2"/>
    </row>
    <row r="44018" spans="2:8">
      <c r="B44018" s="2" t="s">
        <v>44420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44421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44422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44423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44424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44425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44426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44427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44428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44429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44430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44431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44432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44433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44434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44435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44436</v>
      </c>
      <c r="C44034" s="2">
        <v>21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44437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44438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44439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44440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44441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44442</v>
      </c>
      <c r="C44040" s="2">
        <v>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44443</v>
      </c>
      <c r="C44041" s="2">
        <v>10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44444</v>
      </c>
      <c r="C44042" s="2">
        <v>12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44445</v>
      </c>
      <c r="C44043" s="2">
        <v>13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44446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44447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44448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44449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44450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44451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44452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44453</v>
      </c>
      <c r="C44051" s="2">
        <v>16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44454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44455</v>
      </c>
      <c r="C44053" s="2">
        <v>20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44456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44457</v>
      </c>
      <c r="C44055" s="2">
        <v>17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44458</v>
      </c>
      <c r="C44056" s="2">
        <v>18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44459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44460</v>
      </c>
      <c r="C44058" s="2">
        <v>17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44461</v>
      </c>
      <c r="C44059" s="2">
        <v>16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44462</v>
      </c>
      <c r="C44060" s="2">
        <v>16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44463</v>
      </c>
      <c r="C44061" s="2">
        <v>15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44464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44465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44466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44467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44468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44469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44470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44471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44472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44473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44474</v>
      </c>
      <c r="C44072" s="2">
        <v>21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44475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44476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44477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44478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44479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44480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44481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44482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44483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44484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44485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44486</v>
      </c>
      <c r="C44084" s="2">
        <v>20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44487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44488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44489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44490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44491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44492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44493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44494</v>
      </c>
      <c r="C44092" s="2">
        <v>23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44495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44496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44497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44498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44499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44500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44501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44502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44503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44504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44505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44506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44507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44508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44509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44510</v>
      </c>
      <c r="C44108" s="2">
        <v>19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44511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44512</v>
      </c>
      <c r="C44110" s="2">
        <v>14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44513</v>
      </c>
      <c r="C44111" s="2">
        <v>15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44514</v>
      </c>
      <c r="C44112" s="2">
        <v>15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44515</v>
      </c>
      <c r="C44113" s="2">
        <v>15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44516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44517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44518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44519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44520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44521</v>
      </c>
      <c r="C44119" s="2">
        <v>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44522</v>
      </c>
      <c r="C44120" s="2">
        <v>11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44523</v>
      </c>
      <c r="C44121" s="2">
        <v>11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44524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44525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44526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44527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44528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44529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44530</v>
      </c>
      <c r="C44128" s="2">
        <v>21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44531</v>
      </c>
      <c r="C44129" s="2">
        <v>22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44532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44533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44534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44535</v>
      </c>
      <c r="C44133" s="2">
        <v>23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44536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44537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44538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44539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44540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44541</v>
      </c>
      <c r="C44139" s="2">
        <v>20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44542</v>
      </c>
      <c r="C44140" s="2">
        <v>20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44543</v>
      </c>
      <c r="C44141" s="2">
        <v>20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44544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44545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44546</v>
      </c>
      <c r="C44144" s="2">
        <v>20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44547</v>
      </c>
      <c r="C44145" s="2">
        <v>19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44548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44549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44550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44551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44552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44553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44554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44555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44556</v>
      </c>
      <c r="C44154" s="2">
        <v>19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44557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44558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44559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44560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44561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44562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44563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44564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44565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44566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44567</v>
      </c>
      <c r="C44165" s="2">
        <v>19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44568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44569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44570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44571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44572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44573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44574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44575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44576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44577</v>
      </c>
      <c r="C44175" s="2">
        <v>19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44578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44579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44580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44581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44582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44583</v>
      </c>
      <c r="C44181" s="2">
        <v>17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44584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44585</v>
      </c>
      <c r="C44183" s="2">
        <v>17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44586</v>
      </c>
      <c r="C44184" s="2">
        <v>17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44587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44588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44589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44590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44591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44592</v>
      </c>
      <c r="C44190" s="2">
        <v>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44593</v>
      </c>
      <c r="C44191" s="2">
        <v>11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44594</v>
      </c>
      <c r="C44192" s="2">
        <v>14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44595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44596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44597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44598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44599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44600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44601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44602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44603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44604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44605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44606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44607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44608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44609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44610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44611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44612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44613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44614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44615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44616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44617</v>
      </c>
      <c r="C44215" s="2">
        <v>17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44618</v>
      </c>
      <c r="C44216" s="2">
        <v>16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44619</v>
      </c>
      <c r="C44217" s="2">
        <v>15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44620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44621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44622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44623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44624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44625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44626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44627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44628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44629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44630</v>
      </c>
      <c r="C44228" s="2">
        <v>14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44631</v>
      </c>
      <c r="C44229" s="2">
        <v>15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44632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44633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44634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44635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44636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44637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44638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44639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44640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44641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44642</v>
      </c>
      <c r="C44240" s="2">
        <v>17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44643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44644</v>
      </c>
      <c r="C44242" s="2">
        <v>18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44645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44646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44647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44648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44649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44650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44651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44652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44653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44654</v>
      </c>
      <c r="C44252" s="2">
        <v>18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44655</v>
      </c>
      <c r="C44253" s="2">
        <v>14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44656</v>
      </c>
      <c r="C44254" s="2">
        <v>13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44657</v>
      </c>
      <c r="C44255" s="2">
        <v>13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44658</v>
      </c>
      <c r="C44256" s="2">
        <v>14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44659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44660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44661</v>
      </c>
      <c r="C44259" s="2">
        <v>18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44662</v>
      </c>
      <c r="C44260" s="2">
        <v>16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44663</v>
      </c>
      <c r="C44261" s="2">
        <v>16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44664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44665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44666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44667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44668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44669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44670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44671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44672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44673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44674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44675</v>
      </c>
      <c r="C44273" s="2">
        <v>34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44676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44677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44678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44679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44680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44681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44682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44683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44684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44685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44686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44687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44688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44689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44690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44691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44692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44693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44694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44695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44696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44697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44698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44699</v>
      </c>
      <c r="C44297" s="2">
        <v>21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44700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44701</v>
      </c>
      <c r="C44299" s="2">
        <v>11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44702</v>
      </c>
      <c r="C44300" s="2">
        <v>14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44703</v>
      </c>
      <c r="C44301" s="2">
        <v>14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44704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44705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44706</v>
      </c>
      <c r="C44304" s="2">
        <v>18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44707</v>
      </c>
      <c r="C44305" s="2">
        <v>19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44708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44709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44710</v>
      </c>
      <c r="C44308" s="2">
        <v>18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44711</v>
      </c>
      <c r="C44309" s="2">
        <v>18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44712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44713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44714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44715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44716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44717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44718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44719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44720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44721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44722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44723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44724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44725</v>
      </c>
      <c r="C44323" s="2">
        <v>18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44726</v>
      </c>
      <c r="C44324" s="2">
        <v>18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44727</v>
      </c>
      <c r="C44325" s="2">
        <v>19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44728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44729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44730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44731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44732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44733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44734</v>
      </c>
      <c r="C44332" s="2">
        <v>35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44735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44736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44737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44738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44739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44740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44741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44742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44743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44744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44745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44746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44747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44748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44749</v>
      </c>
      <c r="C44347" s="2">
        <v>21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44750</v>
      </c>
      <c r="C44348" s="2">
        <v>34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44751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44752</v>
      </c>
      <c r="C44350" s="2">
        <v>37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44753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44754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44755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44756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44757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44758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44759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44760</v>
      </c>
      <c r="C44358" s="2">
        <v>16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44761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44762</v>
      </c>
      <c r="C44360" s="2">
        <v>18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44763</v>
      </c>
      <c r="C44361" s="2">
        <v>10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44764</v>
      </c>
      <c r="C44362" s="2">
        <v>10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44765</v>
      </c>
      <c r="C44363" s="2">
        <v>16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44766</v>
      </c>
      <c r="C44364" s="2">
        <v>12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44767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44768</v>
      </c>
      <c r="C44366" s="2">
        <v>13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44769</v>
      </c>
      <c r="C44367" s="2">
        <v>13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44770</v>
      </c>
      <c r="C44368" s="2">
        <v>17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44771</v>
      </c>
      <c r="C44369" s="2">
        <v>18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44772</v>
      </c>
      <c r="C44370" s="2">
        <v>18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44773</v>
      </c>
      <c r="C44371" s="2">
        <v>18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44774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44775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44776</v>
      </c>
      <c r="C44374" s="2">
        <v>17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44777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44778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44779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44780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44781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44782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44783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44784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44785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44786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44787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44788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44789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44790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44791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44792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44793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44794</v>
      </c>
      <c r="C44392" s="2">
        <v>15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44795</v>
      </c>
      <c r="C44393" s="2">
        <v>15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44796</v>
      </c>
      <c r="C44394" s="2">
        <v>16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44797</v>
      </c>
      <c r="C44395" s="2">
        <v>14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44798</v>
      </c>
      <c r="C44396" s="2">
        <v>16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44799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44800</v>
      </c>
      <c r="C44398" s="2">
        <v>19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44801</v>
      </c>
      <c r="C44399" s="2">
        <v>19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44802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44803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44804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44805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44806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44807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44808</v>
      </c>
      <c r="C44406" s="2">
        <v>17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44809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44810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44811</v>
      </c>
      <c r="C44409" s="2">
        <v>16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44812</v>
      </c>
      <c r="C44410" s="2">
        <v>16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44813</v>
      </c>
      <c r="C44411" s="2">
        <v>16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44814</v>
      </c>
      <c r="C44412" s="2">
        <v>15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44815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44816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44817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44818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44819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44820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44821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44822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44823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44824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44825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44826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44827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44828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44829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44830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44831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44832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44833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44834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44835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44836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44837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44838</v>
      </c>
      <c r="C44436" s="2">
        <v>20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44839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44840</v>
      </c>
      <c r="C44438" s="2">
        <v>20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44841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44842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44843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44844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44845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44846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44847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44848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44849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44850</v>
      </c>
      <c r="C44448" s="2">
        <v>39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44851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44852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44853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44854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44855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44856</v>
      </c>
      <c r="C44454" s="2">
        <v>17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44857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44858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44859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44860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44861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44862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44863</v>
      </c>
      <c r="C44461" s="2">
        <v>19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44864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44865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44866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44867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44868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44869</v>
      </c>
      <c r="C44467" s="2">
        <v>17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44870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44871</v>
      </c>
      <c r="C44469" s="2">
        <v>17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44872</v>
      </c>
      <c r="C44470" s="2">
        <v>17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44873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44874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44875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44876</v>
      </c>
      <c r="C44474" s="2">
        <v>20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44877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44878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44879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44880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44881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44882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44883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44884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44885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44886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44887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44888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44889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44890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44891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44892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44893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44894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44895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44896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44897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44898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44899</v>
      </c>
      <c r="C44497" s="2">
        <v>14</v>
      </c>
      <c r="D44497" s="2" t="s">
        <v>1482</v>
      </c>
      <c r="E44497" s="2"/>
      <c r="F44497" s="2"/>
      <c r="G44497" s="2"/>
      <c r="H44497" s="2"/>
    </row>
    <row r="44498" spans="2:8">
      <c r="B44498" s="2" t="s">
        <v>44900</v>
      </c>
      <c r="C44498" s="2">
        <v>13</v>
      </c>
      <c r="D44498" s="2" t="s">
        <v>1482</v>
      </c>
      <c r="E44498" s="2"/>
      <c r="F44498" s="2"/>
      <c r="G44498" s="2"/>
      <c r="H44498" s="2"/>
    </row>
    <row r="44499" spans="2:8">
      <c r="B44499" s="2" t="s">
        <v>44901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44902</v>
      </c>
      <c r="C44500" s="2">
        <v>20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44903</v>
      </c>
      <c r="C44501" s="2">
        <v>20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44904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44905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44906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44907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44908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44909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44910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44911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44912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44913</v>
      </c>
      <c r="C44511" s="2">
        <v>24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44914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44915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44916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44917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44918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44919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44920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44921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44922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44923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44924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44925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44926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44927</v>
      </c>
      <c r="C44525" s="2">
        <v>20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44928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44929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44930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44931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44932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44933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44934</v>
      </c>
      <c r="C44532" s="2">
        <v>20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44935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44936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44937</v>
      </c>
      <c r="C44535" s="2">
        <v>32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44938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44939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44940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44941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44942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44943</v>
      </c>
      <c r="C44541" s="2">
        <v>16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44944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44945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44946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44947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44948</v>
      </c>
      <c r="C44546" s="2">
        <v>15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44949</v>
      </c>
      <c r="C44547" s="2">
        <v>13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44950</v>
      </c>
      <c r="C44548" s="2">
        <v>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44951</v>
      </c>
      <c r="C44549" s="2">
        <v>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44952</v>
      </c>
      <c r="C44550" s="2">
        <v>9</v>
      </c>
      <c r="D44550" s="2" t="s">
        <v>1482</v>
      </c>
      <c r="E44550" s="2"/>
      <c r="F44550" s="2"/>
      <c r="G44550" s="2"/>
      <c r="H44550" s="2"/>
    </row>
    <row r="44551" spans="2:8">
      <c r="B44551" s="2" t="s">
        <v>44953</v>
      </c>
      <c r="C44551" s="2">
        <v>9</v>
      </c>
      <c r="D44551" s="2" t="s">
        <v>1482</v>
      </c>
      <c r="E44551" s="2"/>
      <c r="F44551" s="2"/>
      <c r="G44551" s="2"/>
      <c r="H44551" s="2"/>
    </row>
    <row r="44552" spans="2:8">
      <c r="B44552" s="2" t="s">
        <v>44954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44955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44956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44957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44958</v>
      </c>
      <c r="C44556" s="2">
        <v>18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44959</v>
      </c>
      <c r="C44557" s="2">
        <v>16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44960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44961</v>
      </c>
      <c r="C44559" s="2">
        <v>15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44962</v>
      </c>
      <c r="C44560" s="2">
        <v>15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44963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44964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44965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44966</v>
      </c>
      <c r="C44564" s="2">
        <v>19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44967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44968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44969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44970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44971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44972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44973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44974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44975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44976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44977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44978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44979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44980</v>
      </c>
      <c r="C44578" s="2">
        <v>10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44981</v>
      </c>
      <c r="C44579" s="2">
        <v>11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44982</v>
      </c>
      <c r="C44580" s="2">
        <v>13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44983</v>
      </c>
      <c r="C44581" s="2">
        <v>19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44984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44985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44986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44987</v>
      </c>
      <c r="C44585" s="2">
        <v>18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44988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44989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44990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44991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44992</v>
      </c>
      <c r="C44590" s="2">
        <v>19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44993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44994</v>
      </c>
      <c r="C44592" s="2">
        <v>17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44995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44996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44997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44998</v>
      </c>
      <c r="C44596" s="2">
        <v>18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44999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45000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45001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45002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45003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45004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45005</v>
      </c>
      <c r="C44603" s="2">
        <v>23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45006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45007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45008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45009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45010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45011</v>
      </c>
      <c r="C44609" s="2">
        <v>36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45012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45013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45014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45015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45016</v>
      </c>
      <c r="C44614" s="2">
        <v>22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45017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45018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45019</v>
      </c>
      <c r="C44617" s="2">
        <v>21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45020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45021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45022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45023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45024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45025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45026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45027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45028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45029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45030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45031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45032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45033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45034</v>
      </c>
      <c r="C44632" s="2">
        <v>16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45035</v>
      </c>
      <c r="C44633" s="2">
        <v>16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45036</v>
      </c>
      <c r="C44634" s="2">
        <v>18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45037</v>
      </c>
      <c r="C44635" s="2">
        <v>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45038</v>
      </c>
      <c r="C44636" s="2">
        <v>10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45039</v>
      </c>
      <c r="C44637" s="2">
        <v>13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45040</v>
      </c>
      <c r="C44638" s="2">
        <v>17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45041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45042</v>
      </c>
      <c r="C44640" s="2">
        <v>17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45043</v>
      </c>
      <c r="C44641" s="2">
        <v>19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45044</v>
      </c>
      <c r="C44642" s="2">
        <v>13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45045</v>
      </c>
      <c r="C44643" s="2">
        <v>14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45046</v>
      </c>
      <c r="C44644" s="2">
        <v>16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45047</v>
      </c>
      <c r="C44645" s="2">
        <v>17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45048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45049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45050</v>
      </c>
      <c r="C44648" s="2">
        <v>17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45051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45052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45053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45054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45055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45056</v>
      </c>
      <c r="C44654" s="2">
        <v>21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45057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45058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45059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45060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45061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45062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45063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45064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45065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45066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45067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45068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45069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45070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45071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45072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45073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45074</v>
      </c>
      <c r="C44672" s="2">
        <v>18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45075</v>
      </c>
      <c r="C44673" s="2">
        <v>19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45076</v>
      </c>
      <c r="C44674" s="2">
        <v>19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45077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45078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45079</v>
      </c>
      <c r="C44677" s="2">
        <v>21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45080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45081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45082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45083</v>
      </c>
      <c r="C44681" s="2">
        <v>20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45084</v>
      </c>
      <c r="C44682" s="2">
        <v>18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45085</v>
      </c>
      <c r="C44683" s="2">
        <v>16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45086</v>
      </c>
      <c r="C44684" s="2">
        <v>17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45087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45088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45089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45090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45091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45092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45093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45094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45095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45096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45097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45098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45099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45100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45101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45102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45103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45104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45105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45106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45107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45108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45109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45110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45111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45112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45113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45114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45115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45116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45117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45118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45119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45120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45121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45122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45123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45124</v>
      </c>
      <c r="C44722" s="2">
        <v>15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45125</v>
      </c>
      <c r="C44723" s="2">
        <v>12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45126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45127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45128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45129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45130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45131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45132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45133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45134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45135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45136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45137</v>
      </c>
      <c r="C44735" s="2">
        <v>19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45138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45139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45140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45141</v>
      </c>
      <c r="C44739" s="2">
        <v>16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45142</v>
      </c>
      <c r="C44740" s="2">
        <v>16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45143</v>
      </c>
      <c r="C44741" s="2">
        <v>16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45144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45145</v>
      </c>
      <c r="C44743" s="2">
        <v>17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45146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45147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45148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45149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45150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45151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45152</v>
      </c>
      <c r="C44750" s="2">
        <v>17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45153</v>
      </c>
      <c r="C44751" s="2">
        <v>18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45154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45155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45156</v>
      </c>
      <c r="C44754" s="2">
        <v>15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45157</v>
      </c>
      <c r="C44755" s="2">
        <v>16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45158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45159</v>
      </c>
      <c r="C44757" s="2">
        <v>14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45160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45161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45162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45163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45164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45165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45166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45167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45168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45169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45170</v>
      </c>
      <c r="C44768" s="2">
        <v>20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45171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45172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45173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45174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45175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45176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45177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45178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45179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45180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45181</v>
      </c>
      <c r="C44779" s="2">
        <v>20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45182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45183</v>
      </c>
      <c r="C44781" s="2">
        <v>19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45184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45185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45186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45187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45188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45189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45190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45191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45192</v>
      </c>
      <c r="C44790" s="2">
        <v>15</v>
      </c>
      <c r="D44790" s="2" t="s">
        <v>1482</v>
      </c>
      <c r="E44790" s="2"/>
      <c r="F44790" s="2"/>
      <c r="G44790" s="2"/>
      <c r="H44790" s="2"/>
    </row>
    <row r="44791" spans="2:8">
      <c r="B44791" s="2" t="s">
        <v>45193</v>
      </c>
      <c r="C44791" s="2">
        <v>15</v>
      </c>
      <c r="D44791" s="2" t="s">
        <v>1482</v>
      </c>
      <c r="E44791" s="2"/>
      <c r="F44791" s="2"/>
      <c r="G44791" s="2"/>
      <c r="H44791" s="2"/>
    </row>
    <row r="44792" spans="2:8">
      <c r="B44792" s="2" t="s">
        <v>45194</v>
      </c>
      <c r="C44792" s="2">
        <v>15</v>
      </c>
      <c r="D44792" s="2" t="s">
        <v>1482</v>
      </c>
      <c r="E44792" s="2"/>
      <c r="F44792" s="2"/>
      <c r="G44792" s="2"/>
      <c r="H44792" s="2"/>
    </row>
    <row r="44793" spans="2:8">
      <c r="B44793" s="2" t="s">
        <v>45195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45196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45197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45198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45199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45200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45201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45202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45203</v>
      </c>
      <c r="C44801" s="2">
        <v>18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45204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45205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45206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45207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45208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45209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45210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45211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45212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45213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45214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45215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45216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45217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45218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45219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45220</v>
      </c>
      <c r="C44818" s="2">
        <v>20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45221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45222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45223</v>
      </c>
      <c r="C44821" s="2">
        <v>22</v>
      </c>
      <c r="D44821" s="2" t="s">
        <v>1482</v>
      </c>
      <c r="E44821" s="2"/>
      <c r="F44821" s="2"/>
      <c r="G44821" s="2"/>
      <c r="H44821" s="2"/>
    </row>
    <row r="44822" spans="2:8">
      <c r="B44822" s="2" t="s">
        <v>45224</v>
      </c>
      <c r="C44822" s="2">
        <v>22</v>
      </c>
      <c r="D44822" s="2" t="s">
        <v>1482</v>
      </c>
      <c r="E44822" s="2"/>
      <c r="F44822" s="2"/>
      <c r="G44822" s="2"/>
      <c r="H44822" s="2"/>
    </row>
    <row r="44823" spans="2:8">
      <c r="B44823" s="2" t="s">
        <v>45225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45226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45227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45228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45229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45230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45231</v>
      </c>
      <c r="C44829" s="2">
        <v>13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45232</v>
      </c>
      <c r="C44830" s="2">
        <v>14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45233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45234</v>
      </c>
      <c r="C44832" s="2">
        <v>14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45235</v>
      </c>
      <c r="C44833" s="2">
        <v>9</v>
      </c>
      <c r="D44833" s="2" t="s">
        <v>1482</v>
      </c>
      <c r="E44833" s="2"/>
      <c r="F44833" s="2"/>
      <c r="G44833" s="2"/>
      <c r="H44833" s="2"/>
    </row>
    <row r="44834" spans="2:8">
      <c r="B44834" s="2" t="s">
        <v>45236</v>
      </c>
      <c r="C44834" s="2">
        <v>10</v>
      </c>
      <c r="D44834" s="2" t="s">
        <v>1482</v>
      </c>
      <c r="E44834" s="2"/>
      <c r="F44834" s="2"/>
      <c r="G44834" s="2"/>
      <c r="H44834" s="2"/>
    </row>
    <row r="44835" spans="2:8">
      <c r="B44835" s="2" t="s">
        <v>45237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45238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45239</v>
      </c>
      <c r="C44837" s="2">
        <v>18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45240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45241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45242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45243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45244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45245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45246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45247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45248</v>
      </c>
      <c r="C44846" s="2">
        <v>21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45249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45250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45251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45252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45253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45254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45255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45256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45257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45258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45259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45260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45261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45262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45263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45264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45265</v>
      </c>
      <c r="C44863" s="2">
        <v>17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45266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45267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45268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45269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45270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45271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45272</v>
      </c>
      <c r="C44870" s="2">
        <v>15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45273</v>
      </c>
      <c r="C44871" s="2">
        <v>15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45274</v>
      </c>
      <c r="C44872" s="2">
        <v>19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45275</v>
      </c>
      <c r="C44873" s="2">
        <v>20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45276</v>
      </c>
      <c r="C44874" s="2">
        <v>20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45277</v>
      </c>
      <c r="C44875" s="2">
        <v>17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45278</v>
      </c>
      <c r="C44876" s="2">
        <v>15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45279</v>
      </c>
      <c r="C44877" s="2">
        <v>14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45280</v>
      </c>
      <c r="C44878" s="2">
        <v>13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45281</v>
      </c>
      <c r="C44879" s="2">
        <v>13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45282</v>
      </c>
      <c r="C44880" s="2">
        <v>12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45283</v>
      </c>
      <c r="C44881" s="2">
        <v>13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45284</v>
      </c>
      <c r="C44882" s="2">
        <v>14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45285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45286</v>
      </c>
      <c r="C44884" s="2">
        <v>16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45287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45288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45289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45290</v>
      </c>
      <c r="C44888" s="2">
        <v>20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45291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45292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45293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45294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45295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45296</v>
      </c>
      <c r="C44894" s="2">
        <v>18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45297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45298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45299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45300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45301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45302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45303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45304</v>
      </c>
      <c r="C44902" s="2">
        <v>17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45305</v>
      </c>
      <c r="C44903" s="2">
        <v>20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45306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45307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45308</v>
      </c>
      <c r="C44906" s="2">
        <v>20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45309</v>
      </c>
      <c r="C44907" s="2">
        <v>14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45310</v>
      </c>
      <c r="C44908" s="2">
        <v>13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45311</v>
      </c>
      <c r="C44909" s="2">
        <v>15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45312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45313</v>
      </c>
      <c r="C44911" s="2">
        <v>18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45314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45315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45316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45317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45318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45319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45320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45321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45322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45323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45324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45325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45326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45327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45328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45329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45330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45331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45332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45333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45334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45335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45336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45337</v>
      </c>
      <c r="C44935" s="2">
        <v>5</v>
      </c>
      <c r="D44935" s="2" t="s">
        <v>1482</v>
      </c>
      <c r="E44935" s="2"/>
      <c r="F44935" s="2"/>
      <c r="G44935" s="2"/>
      <c r="H44935" s="2"/>
    </row>
    <row r="44936" spans="2:8">
      <c r="B44936" s="2" t="s">
        <v>45338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45339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45340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45341</v>
      </c>
      <c r="C44939" s="2">
        <v>20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45342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45343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45344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45345</v>
      </c>
      <c r="C44943" s="2">
        <v>16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45346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45347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45348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45349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45350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45351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45352</v>
      </c>
      <c r="C44950" s="2">
        <v>15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45353</v>
      </c>
      <c r="C44951" s="2">
        <v>17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45354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45355</v>
      </c>
      <c r="C44953" s="2">
        <v>18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45356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45357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45358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45359</v>
      </c>
      <c r="C44957" s="2">
        <v>25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45360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45361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45362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45363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45364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45365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45366</v>
      </c>
      <c r="C44964" s="2">
        <v>18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45367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45368</v>
      </c>
      <c r="C44966" s="2">
        <v>18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45369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45370</v>
      </c>
      <c r="C44968" s="2">
        <v>18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45371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45372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45373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45374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45375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45376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45377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45378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45379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45380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45381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45382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45383</v>
      </c>
      <c r="C44981" s="2">
        <v>16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45384</v>
      </c>
      <c r="C44982" s="2">
        <v>15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45385</v>
      </c>
      <c r="C44983" s="2">
        <v>14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45386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45387</v>
      </c>
      <c r="C44985" s="2">
        <v>14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45388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45389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45390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45391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45392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45393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45394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45395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45396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45397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45398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45399</v>
      </c>
      <c r="C44997" s="2">
        <v>24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45400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45401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45402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45403</v>
      </c>
      <c r="C45001" s="2">
        <v>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45404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45405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45406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45407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45408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45409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45410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45411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45412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45413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45414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45415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45416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45417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45418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45419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45420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45421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45422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45423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45424</v>
      </c>
      <c r="C45022" s="2">
        <v>17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45425</v>
      </c>
      <c r="C45023" s="2">
        <v>17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45426</v>
      </c>
      <c r="C45024" s="2">
        <v>16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45427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45428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45429</v>
      </c>
      <c r="C45027" s="2">
        <v>21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45430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45431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45432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45433</v>
      </c>
      <c r="C45031" s="2">
        <v>17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45434</v>
      </c>
      <c r="C45032" s="2">
        <v>17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45435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45436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45437</v>
      </c>
      <c r="C45035" s="2">
        <v>20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45438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45439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45440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45441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45442</v>
      </c>
      <c r="C45040" s="2">
        <v>13</v>
      </c>
      <c r="D45040" s="2" t="s">
        <v>1482</v>
      </c>
      <c r="E45040" s="2"/>
      <c r="F45040" s="2"/>
      <c r="G45040" s="2"/>
      <c r="H45040" s="2"/>
    </row>
    <row r="45041" spans="2:8">
      <c r="B45041" s="2" t="s">
        <v>45443</v>
      </c>
      <c r="C45041" s="2">
        <v>14</v>
      </c>
      <c r="D45041" s="2" t="s">
        <v>1482</v>
      </c>
      <c r="E45041" s="2"/>
      <c r="F45041" s="2"/>
      <c r="G45041" s="2"/>
      <c r="H45041" s="2"/>
    </row>
    <row r="45042" spans="2:8">
      <c r="B45042" s="2" t="s">
        <v>45444</v>
      </c>
      <c r="C45042" s="2">
        <v>14</v>
      </c>
      <c r="D45042" s="2" t="s">
        <v>1482</v>
      </c>
      <c r="E45042" s="2"/>
      <c r="F45042" s="2"/>
      <c r="G45042" s="2"/>
      <c r="H45042" s="2"/>
    </row>
    <row r="45043" spans="2:8">
      <c r="B45043" s="2" t="s">
        <v>45445</v>
      </c>
      <c r="C45043" s="2">
        <v>15</v>
      </c>
      <c r="D45043" s="2" t="s">
        <v>1482</v>
      </c>
      <c r="E45043" s="2"/>
      <c r="F45043" s="2"/>
      <c r="G45043" s="2"/>
      <c r="H45043" s="2"/>
    </row>
    <row r="45044" spans="2:8">
      <c r="B45044" s="2" t="s">
        <v>45446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45447</v>
      </c>
      <c r="C45045" s="2">
        <v>14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45448</v>
      </c>
      <c r="C45046" s="2">
        <v>17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45449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45450</v>
      </c>
      <c r="C45048" s="2">
        <v>19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45451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45452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45453</v>
      </c>
      <c r="C45051" s="2">
        <v>20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45454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45455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45456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45457</v>
      </c>
      <c r="C45055" s="2">
        <v>20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45458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45459</v>
      </c>
      <c r="C45057" s="2">
        <v>19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45460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45461</v>
      </c>
      <c r="C45059" s="2">
        <v>19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45462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45463</v>
      </c>
      <c r="C45061" s="2">
        <v>18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45464</v>
      </c>
      <c r="C45062" s="2">
        <v>14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45465</v>
      </c>
      <c r="C45063" s="2">
        <v>15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45466</v>
      </c>
      <c r="C45064" s="2">
        <v>16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45467</v>
      </c>
      <c r="C45065" s="2">
        <v>17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45468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45469</v>
      </c>
      <c r="C45067" s="2">
        <v>15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45470</v>
      </c>
      <c r="C45068" s="2">
        <v>15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45471</v>
      </c>
      <c r="C45069" s="2">
        <v>15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45472</v>
      </c>
      <c r="C45070" s="2">
        <v>16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45473</v>
      </c>
      <c r="C45071" s="2">
        <v>15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45474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45475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45476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45477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45478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45479</v>
      </c>
      <c r="C45077" s="2">
        <v>15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45480</v>
      </c>
      <c r="C45078" s="2">
        <v>14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45481</v>
      </c>
      <c r="C45079" s="2">
        <v>14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45482</v>
      </c>
      <c r="C45080" s="2">
        <v>15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45483</v>
      </c>
      <c r="C45081" s="2">
        <v>15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45484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45485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45486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45487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45488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45489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45490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45491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45492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45493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45494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45495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45496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45497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45498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45499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45500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45501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45502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45503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45504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45505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45506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45507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45508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45509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45510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45511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45512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45513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45514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45515</v>
      </c>
      <c r="C45113" s="2">
        <v>21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45516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45517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45518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45519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45520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45521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45522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45523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45524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45525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45526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45527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45528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45529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45530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45531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45532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45533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45534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45535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45536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45537</v>
      </c>
      <c r="C45135" s="2">
        <v>13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45538</v>
      </c>
      <c r="C45136" s="2">
        <v>17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45539</v>
      </c>
      <c r="C45137" s="2">
        <v>17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45540</v>
      </c>
      <c r="C45138" s="2">
        <v>17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45541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45542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45543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45544</v>
      </c>
      <c r="C45142" s="2">
        <v>19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45545</v>
      </c>
      <c r="C45143" s="2">
        <v>19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45546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45547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45548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45549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45550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45551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45552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45553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45554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45555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45556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45557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45558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45559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45560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45561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45562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45563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45564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45565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45566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45567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45568</v>
      </c>
      <c r="C45166" s="2">
        <v>17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45569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45570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45571</v>
      </c>
      <c r="C45169" s="2">
        <v>14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45572</v>
      </c>
      <c r="C45170" s="2">
        <v>16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45573</v>
      </c>
      <c r="C45171" s="2">
        <v>18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45574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45575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45576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45577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45578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45579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45580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45581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45582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45583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45584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45585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45586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45587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45588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45589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45590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45591</v>
      </c>
      <c r="C45189" s="2">
        <v>19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45592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45593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45594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45595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45596</v>
      </c>
      <c r="C45194" s="2">
        <v>22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45597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45598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45599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45600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45601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45602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45603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45604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45605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45606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45607</v>
      </c>
      <c r="C45205" s="2">
        <v>24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45608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45609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45610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45611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45612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45613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45614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45615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45616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45617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45618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45619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45620</v>
      </c>
      <c r="C45218" s="2">
        <v>21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45621</v>
      </c>
      <c r="C45219" s="2">
        <v>21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45622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45623</v>
      </c>
      <c r="C45221" s="2">
        <v>15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45624</v>
      </c>
      <c r="C45222" s="2">
        <v>17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45625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45626</v>
      </c>
      <c r="C45224" s="2">
        <v>15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45627</v>
      </c>
      <c r="C45225" s="2">
        <v>16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45628</v>
      </c>
      <c r="C45226" s="2">
        <v>19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45629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45630</v>
      </c>
      <c r="C45228" s="2">
        <v>20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45631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45632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45633</v>
      </c>
      <c r="C45231" s="2">
        <v>21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45634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45635</v>
      </c>
      <c r="C45233" s="2">
        <v>16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45636</v>
      </c>
      <c r="C45234" s="2">
        <v>17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45637</v>
      </c>
      <c r="C45235" s="2">
        <v>15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45638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45639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45640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45641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45642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45643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45644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45645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45646</v>
      </c>
      <c r="C45244" s="2">
        <v>18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45647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45648</v>
      </c>
      <c r="C45246" s="2">
        <v>14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45649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45650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45651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45652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45653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45654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45655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45656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45657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45658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45659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45660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45661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45662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45663</v>
      </c>
      <c r="C45261" s="2">
        <v>17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45664</v>
      </c>
      <c r="C45262" s="2">
        <v>17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45665</v>
      </c>
      <c r="C45263" s="2">
        <v>17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45666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45667</v>
      </c>
      <c r="C45265" s="2">
        <v>17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45668</v>
      </c>
      <c r="C45266" s="2">
        <v>17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45669</v>
      </c>
      <c r="C45267" s="2">
        <v>17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45670</v>
      </c>
      <c r="C45268" s="2">
        <v>17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45671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45672</v>
      </c>
      <c r="C45270" s="2">
        <v>21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45673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45674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45675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45676</v>
      </c>
      <c r="C45274" s="2">
        <v>20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45677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45678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45679</v>
      </c>
      <c r="C45277" s="2">
        <v>22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45680</v>
      </c>
      <c r="C45278" s="2">
        <v>20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45681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45682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45683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45684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45685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45686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45687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45688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45689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45690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45691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45692</v>
      </c>
      <c r="C45290" s="2">
        <v>17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45693</v>
      </c>
      <c r="C45291" s="2">
        <v>12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45694</v>
      </c>
      <c r="C45292" s="2">
        <v>13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45695</v>
      </c>
      <c r="C45293" s="2">
        <v>18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45696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45697</v>
      </c>
      <c r="C45295" s="2">
        <v>15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45698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45699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45700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45701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45702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45703</v>
      </c>
      <c r="C45301" s="2">
        <v>16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45704</v>
      </c>
      <c r="C45302" s="2">
        <v>17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45705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45706</v>
      </c>
      <c r="C45304" s="2">
        <v>18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45707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45708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45709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45710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45711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45712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45713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45714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45715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45716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45717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45718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45719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45720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45721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45722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45723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45724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45725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45726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45727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45728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45729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45730</v>
      </c>
      <c r="C45328" s="2">
        <v>20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45731</v>
      </c>
      <c r="C45329" s="2">
        <v>17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45732</v>
      </c>
      <c r="C45330" s="2">
        <v>18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45733</v>
      </c>
      <c r="C45331" s="2">
        <v>15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45734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45735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45736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45737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45738</v>
      </c>
      <c r="C45336" s="2">
        <v>36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45739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45740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45741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45742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45743</v>
      </c>
      <c r="C45341" s="2">
        <v>21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45744</v>
      </c>
      <c r="C45342" s="2">
        <v>18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45745</v>
      </c>
      <c r="C45343" s="2">
        <v>15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45746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45747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45748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45749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45750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45751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45752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45753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45754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45755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45756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45757</v>
      </c>
      <c r="C45355" s="2">
        <v>32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45758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45759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45760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45761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45762</v>
      </c>
      <c r="C45360" s="2">
        <v>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45763</v>
      </c>
      <c r="C45361" s="2">
        <v>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45764</v>
      </c>
      <c r="C45362" s="2">
        <v>13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45765</v>
      </c>
      <c r="C45363" s="2">
        <v>17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45766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45767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45768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45769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45770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45771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45772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45773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45774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45775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45776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45777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45778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45779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45780</v>
      </c>
      <c r="C45378" s="2">
        <v>17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45781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45782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45783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45784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45785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45786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45787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45788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45789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45790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45791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45792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45793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45794</v>
      </c>
      <c r="C45392" s="2">
        <v>21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45795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45796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45797</v>
      </c>
      <c r="C45395" s="2">
        <v>19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45798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45799</v>
      </c>
      <c r="C45397" s="2">
        <v>11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45800</v>
      </c>
      <c r="C45398" s="2">
        <v>14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45801</v>
      </c>
      <c r="C45399" s="2">
        <v>19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45802</v>
      </c>
      <c r="C45400" s="2">
        <v>18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45803</v>
      </c>
      <c r="C45401" s="2">
        <v>17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45804</v>
      </c>
      <c r="C45402" s="2">
        <v>18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45805</v>
      </c>
      <c r="C45403" s="2">
        <v>17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45806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45807</v>
      </c>
      <c r="C45405" s="2">
        <v>17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45808</v>
      </c>
      <c r="C45406" s="2">
        <v>18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45809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45810</v>
      </c>
      <c r="C45408" s="2">
        <v>18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45811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45812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45813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45814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45815</v>
      </c>
      <c r="C45413" s="2">
        <v>19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45816</v>
      </c>
      <c r="C45414" s="2">
        <v>19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45817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45818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45819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45820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45821</v>
      </c>
      <c r="C45419" s="2">
        <v>22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45822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45823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45824</v>
      </c>
      <c r="C45422" s="2">
        <v>20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45825</v>
      </c>
      <c r="C45423" s="2">
        <v>17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45826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45827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45828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45829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45830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45831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45832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45833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45834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45835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45836</v>
      </c>
      <c r="C45434" s="2">
        <v>12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45837</v>
      </c>
      <c r="C45435" s="2">
        <v>12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45838</v>
      </c>
      <c r="C45436" s="2">
        <v>13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45839</v>
      </c>
      <c r="C45437" s="2">
        <v>11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45840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45841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45842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45843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45844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45845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45846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45847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45848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45849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45850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45851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45852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45853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45854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45855</v>
      </c>
      <c r="C45453" s="2">
        <v>16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45856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45857</v>
      </c>
      <c r="C45455" s="2">
        <v>15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45858</v>
      </c>
      <c r="C45456" s="2">
        <v>14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45859</v>
      </c>
      <c r="C45457" s="2">
        <v>14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45860</v>
      </c>
      <c r="C45458" s="2">
        <v>19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45861</v>
      </c>
      <c r="C45459" s="2">
        <v>18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45862</v>
      </c>
      <c r="C45460" s="2">
        <v>18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45863</v>
      </c>
      <c r="C45461" s="2">
        <v>18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45864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45865</v>
      </c>
      <c r="C45463" s="2">
        <v>20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45866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45867</v>
      </c>
      <c r="C45465" s="2">
        <v>19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45868</v>
      </c>
      <c r="C45466" s="2">
        <v>21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45869</v>
      </c>
      <c r="C45467" s="2">
        <v>21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45870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45871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45872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45873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45874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45875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45876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45877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45878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45879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45880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45881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45882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45883</v>
      </c>
      <c r="C45481" s="2">
        <v>17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45884</v>
      </c>
      <c r="C45482" s="2">
        <v>18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45885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45886</v>
      </c>
      <c r="C45484" s="2">
        <v>16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45887</v>
      </c>
      <c r="C45485" s="2">
        <v>16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45888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45889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45890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45891</v>
      </c>
      <c r="C45489" s="2">
        <v>14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45892</v>
      </c>
      <c r="C45490" s="2">
        <v>14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45893</v>
      </c>
      <c r="C45491" s="2">
        <v>13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45894</v>
      </c>
      <c r="C45492" s="2">
        <v>14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45895</v>
      </c>
      <c r="C45493" s="2">
        <v>13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45896</v>
      </c>
      <c r="C45494" s="2">
        <v>13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45897</v>
      </c>
      <c r="C45495" s="2">
        <v>13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45898</v>
      </c>
      <c r="C45496" s="2">
        <v>13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45899</v>
      </c>
      <c r="C45497" s="2">
        <v>13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45900</v>
      </c>
      <c r="C45498" s="2">
        <v>19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45901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45902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45903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45904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45905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45906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45907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45908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45909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45910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45911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45912</v>
      </c>
      <c r="C45510" s="2">
        <v>19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45913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45914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45915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45916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45917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45918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45919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45920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45921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45922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45923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45924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45925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45926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45927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45928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45929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45930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45931</v>
      </c>
      <c r="C45529" s="2">
        <v>20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45932</v>
      </c>
      <c r="C45530" s="2">
        <v>10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45933</v>
      </c>
      <c r="C45531" s="2">
        <v>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45934</v>
      </c>
      <c r="C45532" s="2">
        <v>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45935</v>
      </c>
      <c r="C45533" s="2">
        <v>12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45936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45937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45938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45939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45940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45941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45942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45943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45944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45945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45946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45947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45948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45949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45950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45951</v>
      </c>
      <c r="C45549" s="2">
        <v>18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45952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45953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45954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45955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45956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45957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45958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45959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45960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45961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45962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45963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45964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45965</v>
      </c>
      <c r="C45563" s="2">
        <v>20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45966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45967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45968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45969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45970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45971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45972</v>
      </c>
      <c r="C45570" s="2">
        <v>13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45973</v>
      </c>
      <c r="C45571" s="2">
        <v>13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45974</v>
      </c>
      <c r="C45572" s="2">
        <v>13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45975</v>
      </c>
      <c r="C45573" s="2">
        <v>14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45976</v>
      </c>
      <c r="C45574" s="2">
        <v>15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45977</v>
      </c>
      <c r="C45575" s="2">
        <v>13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45978</v>
      </c>
      <c r="C45576" s="2">
        <v>13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45979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45980</v>
      </c>
      <c r="C45578" s="2">
        <v>14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45981</v>
      </c>
      <c r="C45579" s="2">
        <v>14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45982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45983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45984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45985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45986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45987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45988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45989</v>
      </c>
      <c r="C45587" s="2">
        <v>21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45990</v>
      </c>
      <c r="C45588" s="2">
        <v>21</v>
      </c>
      <c r="D45588" s="2" t="s">
        <v>1482</v>
      </c>
      <c r="E45588" s="2"/>
      <c r="F45588" s="2"/>
      <c r="G45588" s="2"/>
      <c r="H45588" s="2"/>
    </row>
    <row r="45589" spans="2:8">
      <c r="B45589" s="2" t="s">
        <v>45991</v>
      </c>
      <c r="C45589" s="2">
        <v>18</v>
      </c>
      <c r="D45589" s="2" t="s">
        <v>1482</v>
      </c>
      <c r="E45589" s="2"/>
      <c r="F45589" s="2"/>
      <c r="G45589" s="2"/>
      <c r="H45589" s="2"/>
    </row>
    <row r="45590" spans="2:8">
      <c r="B45590" s="2" t="s">
        <v>45992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45993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45994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45995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45996</v>
      </c>
      <c r="C45594" s="2">
        <v>15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45997</v>
      </c>
      <c r="C45595" s="2">
        <v>14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45998</v>
      </c>
      <c r="C45596" s="2">
        <v>12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45999</v>
      </c>
      <c r="C45597" s="2">
        <v>12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46000</v>
      </c>
      <c r="C45598" s="2">
        <v>13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46001</v>
      </c>
      <c r="C45599" s="2">
        <v>13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46002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46003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46004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46005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46006</v>
      </c>
      <c r="C45604" s="2">
        <v>17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46007</v>
      </c>
      <c r="C45605" s="2">
        <v>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46008</v>
      </c>
      <c r="C45606" s="2">
        <v>13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46009</v>
      </c>
      <c r="C45607" s="2">
        <v>14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46010</v>
      </c>
      <c r="C45608" s="2">
        <v>11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46011</v>
      </c>
      <c r="C45609" s="2">
        <v>10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46012</v>
      </c>
      <c r="C45610" s="2">
        <v>16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46013</v>
      </c>
      <c r="C45611" s="2">
        <v>17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46014</v>
      </c>
      <c r="C45612" s="2">
        <v>16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46015</v>
      </c>
      <c r="C45613" s="2">
        <v>17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46016</v>
      </c>
      <c r="C45614" s="2">
        <v>15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46017</v>
      </c>
      <c r="C45615" s="2">
        <v>16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46018</v>
      </c>
      <c r="C45616" s="2">
        <v>16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46019</v>
      </c>
      <c r="C45617" s="2">
        <v>16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46020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46021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46022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46023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46024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46025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46026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46027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46028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46029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46030</v>
      </c>
      <c r="C45628" s="2">
        <v>20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46031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46032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46033</v>
      </c>
      <c r="C45631" s="2">
        <v>20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46034</v>
      </c>
      <c r="C45632" s="2">
        <v>18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46035</v>
      </c>
      <c r="C45633" s="2">
        <v>17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46036</v>
      </c>
      <c r="C45634" s="2">
        <v>15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46037</v>
      </c>
      <c r="C45635" s="2">
        <v>16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46038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46039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46040</v>
      </c>
      <c r="C45638" s="2">
        <v>19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46041</v>
      </c>
      <c r="C45639" s="2">
        <v>19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46042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46043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46044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46045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46046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46047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46048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46049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46050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46051</v>
      </c>
      <c r="C45649" s="2">
        <v>22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46052</v>
      </c>
      <c r="C45650" s="2">
        <v>21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46053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46054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46055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46056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46057</v>
      </c>
      <c r="C45655" s="2">
        <v>15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46058</v>
      </c>
      <c r="C45656" s="2">
        <v>14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46059</v>
      </c>
      <c r="C45657" s="2">
        <v>14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46060</v>
      </c>
      <c r="C45658" s="2">
        <v>15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46061</v>
      </c>
      <c r="C45659" s="2">
        <v>14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46062</v>
      </c>
      <c r="C45660" s="2">
        <v>14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46063</v>
      </c>
      <c r="C45661" s="2">
        <v>13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46064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46065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46066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46067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46068</v>
      </c>
      <c r="C45666" s="2">
        <v>17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46069</v>
      </c>
      <c r="C45667" s="2">
        <v>16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46070</v>
      </c>
      <c r="C45668" s="2">
        <v>14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46071</v>
      </c>
      <c r="C45669" s="2">
        <v>13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46072</v>
      </c>
      <c r="C45670" s="2">
        <v>15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46073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46074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46075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46076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46077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46078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46079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46080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46081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46082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46083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46084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46085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46086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46087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46088</v>
      </c>
      <c r="C45686" s="2">
        <v>18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46089</v>
      </c>
      <c r="C45687" s="2">
        <v>16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46090</v>
      </c>
      <c r="C45688" s="2">
        <v>15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46091</v>
      </c>
      <c r="C45689" s="2">
        <v>15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46092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46093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46094</v>
      </c>
      <c r="C45692" s="2">
        <v>21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46095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46096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46097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46098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46099</v>
      </c>
      <c r="C45697" s="2">
        <v>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46100</v>
      </c>
      <c r="C45698" s="2">
        <v>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46101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46102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46103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46104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46105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46106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46107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46108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46109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46110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46111</v>
      </c>
      <c r="C45709" s="2">
        <v>22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46112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46113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46114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46115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46116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46117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46118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46119</v>
      </c>
      <c r="C45717" s="2">
        <v>18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46120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46121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46122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46123</v>
      </c>
      <c r="C45721" s="2">
        <v>16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46124</v>
      </c>
      <c r="C45722" s="2">
        <v>15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46125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46126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46127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46128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46129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46130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46131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46132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46133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46134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46135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46136</v>
      </c>
      <c r="C45734" s="2">
        <v>21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46137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46138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46139</v>
      </c>
      <c r="C45737" s="2">
        <v>14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46140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46141</v>
      </c>
      <c r="C45739" s="2">
        <v>20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46142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46143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46144</v>
      </c>
      <c r="C45742" s="2">
        <v>15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46145</v>
      </c>
      <c r="C45743" s="2">
        <v>15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46146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46147</v>
      </c>
      <c r="C45745" s="2">
        <v>14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46148</v>
      </c>
      <c r="C45746" s="2">
        <v>14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46149</v>
      </c>
      <c r="C45747" s="2">
        <v>13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46150</v>
      </c>
      <c r="C45748" s="2">
        <v>13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46151</v>
      </c>
      <c r="C45749" s="2">
        <v>17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46152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46153</v>
      </c>
      <c r="C45751" s="2">
        <v>21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46154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46155</v>
      </c>
      <c r="C45753" s="2">
        <v>17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46156</v>
      </c>
      <c r="C45754" s="2">
        <v>16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46157</v>
      </c>
      <c r="C45755" s="2">
        <v>15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46158</v>
      </c>
      <c r="C45756" s="2">
        <v>17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46159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46160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46161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46162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46163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46164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46165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46166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46167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46168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46169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46170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46171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46172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46173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46174</v>
      </c>
      <c r="C45772" s="2">
        <v>21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46175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46176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46177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46178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46179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46180</v>
      </c>
      <c r="C45778" s="2">
        <v>20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46181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46182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46183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46184</v>
      </c>
      <c r="C45782" s="2">
        <v>17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46185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46186</v>
      </c>
      <c r="C45784" s="2">
        <v>16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46187</v>
      </c>
      <c r="C45785" s="2">
        <v>16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46188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46189</v>
      </c>
      <c r="C45787" s="2">
        <v>20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46190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46191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46192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46193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46194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46195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46196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46197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46198</v>
      </c>
      <c r="C45796" s="2">
        <v>19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46199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46200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46201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46202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46203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46204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46205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46206</v>
      </c>
      <c r="C45804" s="2">
        <v>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46207</v>
      </c>
      <c r="C45805" s="2">
        <v>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46208</v>
      </c>
      <c r="C45806" s="2">
        <v>10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46209</v>
      </c>
      <c r="C45807" s="2">
        <v>14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46210</v>
      </c>
      <c r="C45808" s="2">
        <v>18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46211</v>
      </c>
      <c r="C45809" s="2">
        <v>16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46212</v>
      </c>
      <c r="C45810" s="2">
        <v>15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46213</v>
      </c>
      <c r="C45811" s="2">
        <v>15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46214</v>
      </c>
      <c r="C45812" s="2">
        <v>15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46215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46216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46217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46218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46219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46220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46221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46222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46223</v>
      </c>
      <c r="C45821" s="2">
        <v>19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46224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46225</v>
      </c>
      <c r="C45823" s="2">
        <v>20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46226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46227</v>
      </c>
      <c r="C45825" s="2">
        <v>20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46228</v>
      </c>
      <c r="C45826" s="2">
        <v>18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46229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46230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46231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46232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46233</v>
      </c>
      <c r="C45831" s="2">
        <v>34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46234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46235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46236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46237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46238</v>
      </c>
      <c r="C45836" s="2">
        <v>35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46239</v>
      </c>
      <c r="C45837" s="2">
        <v>36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46240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46241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46242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46243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46244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46245</v>
      </c>
      <c r="C45843" s="2">
        <v>20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46246</v>
      </c>
      <c r="C45844" s="2">
        <v>11</v>
      </c>
      <c r="D45844" s="2" t="s">
        <v>1482</v>
      </c>
      <c r="E45844" s="2"/>
      <c r="F45844" s="2"/>
      <c r="G45844" s="2"/>
      <c r="H45844" s="2"/>
    </row>
    <row r="45845" spans="2:8">
      <c r="B45845" s="2" t="s">
        <v>46247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46248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46249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46250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46251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46252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46253</v>
      </c>
      <c r="C45851" s="2">
        <v>21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46254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46255</v>
      </c>
      <c r="C45853" s="2">
        <v>33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46256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46257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46258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46259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46260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46261</v>
      </c>
      <c r="C45859" s="2">
        <v>22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46262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46263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46264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46265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46266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46267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46268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46269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46270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46271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46272</v>
      </c>
      <c r="C45870" s="2">
        <v>22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46273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46274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46275</v>
      </c>
      <c r="C45873" s="2">
        <v>15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46276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46277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46278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46279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46280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46281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46282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46283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46284</v>
      </c>
      <c r="C45882" s="2">
        <v>19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46285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46286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46287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46288</v>
      </c>
      <c r="C45886" s="2">
        <v>19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46289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46290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46291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46292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46293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46294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46295</v>
      </c>
      <c r="C45893" s="2">
        <v>18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46296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46297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46298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46299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46300</v>
      </c>
      <c r="C45898" s="2">
        <v>21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46301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46302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46303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46304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46305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46306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46307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46308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46309</v>
      </c>
      <c r="C45907" s="2">
        <v>22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46310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46311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46312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46313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46314</v>
      </c>
      <c r="C45912" s="2">
        <v>23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46315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46316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46317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46318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46319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46320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46321</v>
      </c>
      <c r="C45919" s="2">
        <v>27</v>
      </c>
      <c r="D45919" s="2" t="s">
        <v>1482</v>
      </c>
      <c r="E45919" s="2"/>
      <c r="F45919" s="2"/>
      <c r="G45919" s="2"/>
      <c r="H45919" s="2"/>
    </row>
    <row r="45920" spans="2:8">
      <c r="B45920" s="2" t="s">
        <v>46322</v>
      </c>
      <c r="C45920" s="2">
        <v>25</v>
      </c>
      <c r="D45920" s="2" t="s">
        <v>1482</v>
      </c>
      <c r="E45920" s="2"/>
      <c r="F45920" s="2"/>
      <c r="G45920" s="2"/>
      <c r="H45920" s="2"/>
    </row>
    <row r="45921" spans="2:8">
      <c r="B45921" s="2" t="s">
        <v>46323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46324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46325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46326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46327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46328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46329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46330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46331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46332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46333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46334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46335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46336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46337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46338</v>
      </c>
      <c r="C45936" s="2">
        <v>32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46339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46340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46341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46342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46343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46344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46345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46346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46347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46348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46349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46350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46351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46352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46353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46354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46355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46356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46357</v>
      </c>
      <c r="C45955" s="2">
        <v>15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46358</v>
      </c>
      <c r="C45956" s="2">
        <v>14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46359</v>
      </c>
      <c r="C45957" s="2">
        <v>20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46360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46361</v>
      </c>
      <c r="C45959" s="2">
        <v>18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46362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46363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46364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46365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46366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46367</v>
      </c>
      <c r="C45965" s="2">
        <v>19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46368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46369</v>
      </c>
      <c r="C45967" s="2">
        <v>21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46370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46371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46372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46373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46374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46375</v>
      </c>
      <c r="C45973" s="2">
        <v>19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46376</v>
      </c>
      <c r="C45974" s="2">
        <v>17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46377</v>
      </c>
      <c r="C45975" s="2">
        <v>17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46378</v>
      </c>
      <c r="C45976" s="2">
        <v>18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46379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46380</v>
      </c>
      <c r="C45978" s="2">
        <v>17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46381</v>
      </c>
      <c r="C45979" s="2">
        <v>17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46382</v>
      </c>
      <c r="C45980" s="2">
        <v>17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46383</v>
      </c>
      <c r="C45981" s="2">
        <v>16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46384</v>
      </c>
      <c r="C45982" s="2">
        <v>13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46385</v>
      </c>
      <c r="C45983" s="2">
        <v>14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46386</v>
      </c>
      <c r="C45984" s="2">
        <v>16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46387</v>
      </c>
      <c r="C45985" s="2">
        <v>15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46388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46389</v>
      </c>
      <c r="C45987" s="2">
        <v>12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46390</v>
      </c>
      <c r="C45988" s="2">
        <v>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46391</v>
      </c>
      <c r="C45989" s="2">
        <v>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46392</v>
      </c>
      <c r="C45990" s="2">
        <v>10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46393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46394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46395</v>
      </c>
      <c r="C45993" s="2">
        <v>11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46396</v>
      </c>
      <c r="C45994" s="2">
        <v>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46397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46398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46399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46400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46401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46402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46403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46404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46405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46406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46407</v>
      </c>
      <c r="C46005" s="2">
        <v>19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46408</v>
      </c>
      <c r="C46006" s="2">
        <v>19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46409</v>
      </c>
      <c r="C46007" s="2">
        <v>20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46410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46411</v>
      </c>
      <c r="C46009" s="2">
        <v>23</v>
      </c>
      <c r="D46009" s="2" t="s">
        <v>1482</v>
      </c>
      <c r="E46009" s="2"/>
      <c r="F46009" s="2"/>
      <c r="G46009" s="2"/>
      <c r="H46009" s="2"/>
    </row>
    <row r="46010" spans="2:8">
      <c r="B46010" s="2" t="s">
        <v>46412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46413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46414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46415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46416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46417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46418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46419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46420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46421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46422</v>
      </c>
      <c r="C46020" s="2">
        <v>18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46423</v>
      </c>
      <c r="C46021" s="2">
        <v>19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46424</v>
      </c>
      <c r="C46022" s="2">
        <v>20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46425</v>
      </c>
      <c r="C46023" s="2">
        <v>17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46426</v>
      </c>
      <c r="C46024" s="2">
        <v>16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46427</v>
      </c>
      <c r="C46025" s="2">
        <v>19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46428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46429</v>
      </c>
      <c r="C46027" s="2">
        <v>19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46430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46431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46432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46433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46434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46435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46436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46437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46438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46439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46440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46441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46442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46443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46444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46445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46446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46447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46448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46449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46450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46451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46452</v>
      </c>
      <c r="C46050" s="2">
        <v>16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46453</v>
      </c>
      <c r="C46051" s="2">
        <v>17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46454</v>
      </c>
      <c r="C46052" s="2">
        <v>18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46455</v>
      </c>
      <c r="C46053" s="2">
        <v>18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46456</v>
      </c>
      <c r="C46054" s="2">
        <v>20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46457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46458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46459</v>
      </c>
      <c r="C46057" s="2">
        <v>14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46460</v>
      </c>
      <c r="C46058" s="2">
        <v>11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46461</v>
      </c>
      <c r="C46059" s="2">
        <v>16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46462</v>
      </c>
      <c r="C46060" s="2">
        <v>22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46463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46464</v>
      </c>
      <c r="C46062" s="2">
        <v>17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46465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46466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46467</v>
      </c>
      <c r="C46065" s="2">
        <v>21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46468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46469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46470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46471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46472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46473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46474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46475</v>
      </c>
      <c r="C46073" s="2">
        <v>15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46476</v>
      </c>
      <c r="C46074" s="2">
        <v>14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46477</v>
      </c>
      <c r="C46075" s="2">
        <v>14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46478</v>
      </c>
      <c r="C46076" s="2">
        <v>12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46479</v>
      </c>
      <c r="C46077" s="2">
        <v>16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46480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46481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46482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46483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46484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46485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46486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46487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46488</v>
      </c>
      <c r="C46086" s="2">
        <v>18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46489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46490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46491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46492</v>
      </c>
      <c r="C46090" s="2">
        <v>19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46493</v>
      </c>
      <c r="C46091" s="2">
        <v>18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46494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46495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46496</v>
      </c>
      <c r="C46094" s="2">
        <v>20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46497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46498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46499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46500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46501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46502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46503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46504</v>
      </c>
      <c r="C46102" s="2">
        <v>20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46505</v>
      </c>
      <c r="C46103" s="2">
        <v>21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46506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46507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46508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46509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46510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46511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46512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46513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46514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46515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46516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46517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46518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46519</v>
      </c>
      <c r="C46117" s="2">
        <v>18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46520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46521</v>
      </c>
      <c r="C46119" s="2">
        <v>17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46522</v>
      </c>
      <c r="C46120" s="2">
        <v>17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46523</v>
      </c>
      <c r="C46121" s="2">
        <v>17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46524</v>
      </c>
      <c r="C46122" s="2">
        <v>16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46525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46526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46527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46528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46529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46530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46531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46532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46533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46534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46535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46536</v>
      </c>
      <c r="C46134" s="2">
        <v>17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46537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46538</v>
      </c>
      <c r="C46136" s="2">
        <v>16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46539</v>
      </c>
      <c r="C46137" s="2">
        <v>16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46540</v>
      </c>
      <c r="C46138" s="2">
        <v>15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46541</v>
      </c>
      <c r="C46139" s="2">
        <v>14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46542</v>
      </c>
      <c r="C46140" s="2">
        <v>12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46543</v>
      </c>
      <c r="C46141" s="2">
        <v>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46544</v>
      </c>
      <c r="C46142" s="2">
        <v>16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46545</v>
      </c>
      <c r="C46143" s="2">
        <v>13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46546</v>
      </c>
      <c r="C46144" s="2">
        <v>10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46547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46548</v>
      </c>
      <c r="C46146" s="2">
        <v>18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46549</v>
      </c>
      <c r="C46147" s="2">
        <v>18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46550</v>
      </c>
      <c r="C46148" s="2">
        <v>17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46551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46552</v>
      </c>
      <c r="C46150" s="2">
        <v>18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46553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46554</v>
      </c>
      <c r="C46152" s="2">
        <v>18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46555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46556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46557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46558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46559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46560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46561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46562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46563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46564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46565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46566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46567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46568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46569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46570</v>
      </c>
      <c r="C46168" s="2">
        <v>13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46571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46572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46573</v>
      </c>
      <c r="C46171" s="2">
        <v>14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46574</v>
      </c>
      <c r="C46172" s="2">
        <v>12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46575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46576</v>
      </c>
      <c r="C46174" s="2">
        <v>19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46577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46578</v>
      </c>
      <c r="C46176" s="2">
        <v>21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46579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46580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46581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46582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46583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46584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46585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46586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46587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46588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46589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46590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46591</v>
      </c>
      <c r="C46189" s="2">
        <v>22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46592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46593</v>
      </c>
      <c r="C46191" s="2">
        <v>22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46594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46595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46596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46597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46598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46599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46600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46601</v>
      </c>
      <c r="C46199" s="2">
        <v>13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46602</v>
      </c>
      <c r="C46200" s="2">
        <v>12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46603</v>
      </c>
      <c r="C46201" s="2">
        <v>18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46604</v>
      </c>
      <c r="C46202" s="2">
        <v>19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46605</v>
      </c>
      <c r="C46203" s="2">
        <v>15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46606</v>
      </c>
      <c r="C46204" s="2">
        <v>11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46607</v>
      </c>
      <c r="C46205" s="2">
        <v>10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46608</v>
      </c>
      <c r="C46206" s="2">
        <v>11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46609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46610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46611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46612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46613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46614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46615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46616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46617</v>
      </c>
      <c r="C46215" s="2">
        <v>19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46618</v>
      </c>
      <c r="C46216" s="2">
        <v>20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46619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46620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46621</v>
      </c>
      <c r="C46219" s="2">
        <v>22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46622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46623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46624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46625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46626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46627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46628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46629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46630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46631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46632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46633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46634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46635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46636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46637</v>
      </c>
      <c r="C46235" s="2">
        <v>20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46638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46639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46640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46641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46642</v>
      </c>
      <c r="C46240" s="2">
        <v>17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46643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46644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46645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46646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46647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46648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46649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46650</v>
      </c>
      <c r="C46248" s="2">
        <v>19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46651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46652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46653</v>
      </c>
      <c r="C46251" s="2">
        <v>17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46654</v>
      </c>
      <c r="C46252" s="2">
        <v>16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46655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46656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46657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46658</v>
      </c>
      <c r="C46256" s="2">
        <v>18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46659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46660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46661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46662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46663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46664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46665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46666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46667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46668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46669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46670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46671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46672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46673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46674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46675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46676</v>
      </c>
      <c r="C46274" s="2">
        <v>30</v>
      </c>
      <c r="D46274" s="2" t="s">
        <v>1482</v>
      </c>
      <c r="E46274" s="2"/>
      <c r="F46274" s="2"/>
      <c r="G46274" s="2"/>
      <c r="H46274" s="2"/>
    </row>
    <row r="46275" spans="2:8">
      <c r="B46275" s="2" t="s">
        <v>46677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46678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46679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46680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46681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46682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46683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46684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46685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46686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46687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46688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46689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46690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46691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46692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46693</v>
      </c>
      <c r="C46291" s="2">
        <v>11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46694</v>
      </c>
      <c r="C46292" s="2">
        <v>14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46695</v>
      </c>
      <c r="C46293" s="2">
        <v>14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46696</v>
      </c>
      <c r="C46294" s="2">
        <v>14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46697</v>
      </c>
      <c r="C46295" s="2">
        <v>15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46698</v>
      </c>
      <c r="C46296" s="2">
        <v>16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46699</v>
      </c>
      <c r="C46297" s="2">
        <v>15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46700</v>
      </c>
      <c r="C46298" s="2">
        <v>15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46701</v>
      </c>
      <c r="C46299" s="2">
        <v>15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46702</v>
      </c>
      <c r="C46300" s="2">
        <v>15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46703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46704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46705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46706</v>
      </c>
      <c r="C46304" s="2">
        <v>15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46707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46708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46709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46710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46711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46712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46713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46714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46715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46716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46717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46718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46719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46720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46721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46722</v>
      </c>
      <c r="C46320" s="2">
        <v>32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46723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46724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46725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46726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46727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46728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46729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46730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46731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46732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46733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46734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46735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46736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46737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46738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46739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46740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46741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46742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46743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46744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46745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46746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46747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46748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46749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46750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46751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46752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46753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46754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46755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46756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46757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46758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46759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46760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46761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46762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46763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46764</v>
      </c>
      <c r="C46362" s="2">
        <v>18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46765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46766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46767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46768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46769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46770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46771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46772</v>
      </c>
      <c r="C46370" s="2">
        <v>20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46773</v>
      </c>
      <c r="C46371" s="2">
        <v>20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46774</v>
      </c>
      <c r="C46372" s="2">
        <v>20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46775</v>
      </c>
      <c r="C46373" s="2">
        <v>22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46776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46777</v>
      </c>
      <c r="C46375" s="2">
        <v>18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46778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46779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46780</v>
      </c>
      <c r="C46378" s="2">
        <v>17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46781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46782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46783</v>
      </c>
      <c r="C46381" s="2">
        <v>19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46784</v>
      </c>
      <c r="C46382" s="2">
        <v>15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46785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46786</v>
      </c>
      <c r="C46384" s="2">
        <v>19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46787</v>
      </c>
      <c r="C46385" s="2">
        <v>21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46788</v>
      </c>
      <c r="C46386" s="2">
        <v>21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46789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46790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46791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46792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46793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46794</v>
      </c>
      <c r="C46392" s="2">
        <v>18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46795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46796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46797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46798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46799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46800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46801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46802</v>
      </c>
      <c r="C46400" s="2">
        <v>20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46803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46804</v>
      </c>
      <c r="C46402" s="2">
        <v>20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46805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46806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46807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46808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46809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46810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46811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46812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46813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46814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46815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46816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46817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46818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46819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46820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46821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46822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46823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46824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46825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46826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46827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46828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46829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46830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46831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46832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46833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46834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46835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46836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46837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46838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46839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46840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46841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46842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46843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46844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46845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46846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46847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46848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46849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46850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46851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46852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46853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46854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46855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46856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46857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46858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46859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46860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46861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46862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46863</v>
      </c>
      <c r="C46461" s="2">
        <v>19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46864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46865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46866</v>
      </c>
      <c r="C46464" s="2">
        <v>20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46867</v>
      </c>
      <c r="C46465" s="2">
        <v>18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46868</v>
      </c>
      <c r="C46466" s="2">
        <v>15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46869</v>
      </c>
      <c r="C46467" s="2">
        <v>17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46870</v>
      </c>
      <c r="C46468" s="2">
        <v>14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46871</v>
      </c>
      <c r="C46469" s="2">
        <v>18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46872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46873</v>
      </c>
      <c r="C46471" s="2">
        <v>19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46874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46875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46876</v>
      </c>
      <c r="C46474" s="2">
        <v>33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46877</v>
      </c>
      <c r="C46475" s="2">
        <v>36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46878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46879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46880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46881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46882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46883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46884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46885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46886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46887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46888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46889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46890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46891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46892</v>
      </c>
      <c r="C46490" s="2">
        <v>18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46893</v>
      </c>
      <c r="C46491" s="2">
        <v>17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46894</v>
      </c>
      <c r="C46492" s="2">
        <v>20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46895</v>
      </c>
      <c r="C46493" s="2">
        <v>16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46896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46897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46898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46899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46900</v>
      </c>
      <c r="C46498" s="2">
        <v>21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46901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46902</v>
      </c>
      <c r="C46500" s="2">
        <v>21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46903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46904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46905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46906</v>
      </c>
      <c r="C46504" s="2">
        <v>22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46907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46908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46909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46910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46911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46912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46913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46914</v>
      </c>
      <c r="C46512" s="2">
        <v>20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46915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46916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46917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46918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46919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46920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46921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46922</v>
      </c>
      <c r="C46520" s="2">
        <v>16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46923</v>
      </c>
      <c r="C46521" s="2">
        <v>16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46924</v>
      </c>
      <c r="C46522" s="2">
        <v>18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46925</v>
      </c>
      <c r="C46523" s="2">
        <v>20</v>
      </c>
      <c r="D46523" s="2" t="s">
        <v>1482</v>
      </c>
      <c r="E46523" s="2"/>
      <c r="F46523" s="2"/>
      <c r="G46523" s="2"/>
      <c r="H46523" s="2"/>
    </row>
    <row r="46524" spans="2:8">
      <c r="B46524" s="2" t="s">
        <v>46926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46927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46928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46929</v>
      </c>
      <c r="C46527" s="2">
        <v>17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46930</v>
      </c>
      <c r="C46528" s="2">
        <v>15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46931</v>
      </c>
      <c r="C46529" s="2">
        <v>16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46932</v>
      </c>
      <c r="C46530" s="2">
        <v>17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46933</v>
      </c>
      <c r="C46531" s="2">
        <v>16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46934</v>
      </c>
      <c r="C46532" s="2">
        <v>16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46935</v>
      </c>
      <c r="C46533" s="2">
        <v>16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46936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46937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46938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46939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46940</v>
      </c>
      <c r="C46538" s="2">
        <v>10</v>
      </c>
      <c r="D46538" s="2" t="s">
        <v>1482</v>
      </c>
      <c r="E46538" s="2"/>
      <c r="F46538" s="2"/>
      <c r="G46538" s="2"/>
      <c r="H46538" s="2"/>
    </row>
    <row r="46539" spans="2:8">
      <c r="B46539" s="2" t="s">
        <v>46941</v>
      </c>
      <c r="C46539" s="2">
        <v>11</v>
      </c>
      <c r="D46539" s="2" t="s">
        <v>1482</v>
      </c>
      <c r="E46539" s="2"/>
      <c r="F46539" s="2"/>
      <c r="G46539" s="2"/>
      <c r="H46539" s="2"/>
    </row>
    <row r="46540" spans="2:8">
      <c r="B46540" s="2" t="s">
        <v>46942</v>
      </c>
      <c r="C46540" s="2">
        <v>18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46943</v>
      </c>
      <c r="C46541" s="2">
        <v>18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46944</v>
      </c>
      <c r="C46542" s="2">
        <v>18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46945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46946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46947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46948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46949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46950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46951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46952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46953</v>
      </c>
      <c r="C46551" s="2">
        <v>23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46954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46955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46956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46957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46958</v>
      </c>
      <c r="C46556" s="2">
        <v>19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46959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46960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46961</v>
      </c>
      <c r="C46559" s="2">
        <v>18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46962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46963</v>
      </c>
      <c r="C46561" s="2">
        <v>16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46964</v>
      </c>
      <c r="C46562" s="2">
        <v>20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46965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46966</v>
      </c>
      <c r="C46564" s="2">
        <v>19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46967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46968</v>
      </c>
      <c r="C46566" s="2">
        <v>18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46969</v>
      </c>
      <c r="C46567" s="2">
        <v>17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46970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46971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46972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46973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46974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46975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46976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46977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46978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46979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46980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46981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46982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46983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46984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46985</v>
      </c>
      <c r="C46583" s="2">
        <v>22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46986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46987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46988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46989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46990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46991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46992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46993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46994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46995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46996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46997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46998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46999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47000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47001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47002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47003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47004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47005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47006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47007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47008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47009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47010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47011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47012</v>
      </c>
      <c r="C46610" s="2">
        <v>13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47013</v>
      </c>
      <c r="C46611" s="2">
        <v>12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47014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47015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47016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47017</v>
      </c>
      <c r="C46615" s="2">
        <v>17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47018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47019</v>
      </c>
      <c r="C46617" s="2">
        <v>16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47020</v>
      </c>
      <c r="C46618" s="2">
        <v>19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47021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47022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47023</v>
      </c>
      <c r="C46621" s="2">
        <v>21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47024</v>
      </c>
      <c r="C46622" s="2">
        <v>20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47025</v>
      </c>
      <c r="C46623" s="2">
        <v>18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47026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47027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47028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47029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47030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47031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47032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47033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47034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47035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47036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47037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47038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47039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47040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47041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47042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47043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47044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47045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47046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47047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47048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47049</v>
      </c>
      <c r="C46647" s="2">
        <v>18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47050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47051</v>
      </c>
      <c r="C46649" s="2">
        <v>20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47052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47053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47054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47055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47056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47057</v>
      </c>
      <c r="C46655" s="2">
        <v>21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47058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47059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47060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47061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47062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47063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47064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47065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47066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47067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47068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47069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47070</v>
      </c>
      <c r="C46668" s="2">
        <v>21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47071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47072</v>
      </c>
      <c r="C46670" s="2">
        <v>19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47073</v>
      </c>
      <c r="C46671" s="2">
        <v>20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47074</v>
      </c>
      <c r="C46672" s="2">
        <v>19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47075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47076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47077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47078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47079</v>
      </c>
      <c r="C46677" s="2">
        <v>23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47080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47081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47082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47083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47084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47085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47086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47087</v>
      </c>
      <c r="C46685" s="2">
        <v>21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47088</v>
      </c>
      <c r="C46686" s="2">
        <v>18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47089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47090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47091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47092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47093</v>
      </c>
      <c r="C46691" s="2">
        <v>21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47094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47095</v>
      </c>
      <c r="C46693" s="2">
        <v>23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47096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47097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47098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47099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47100</v>
      </c>
      <c r="C46698" s="2">
        <v>14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47101</v>
      </c>
      <c r="C46699" s="2">
        <v>18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47102</v>
      </c>
      <c r="C46700" s="2">
        <v>19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47103</v>
      </c>
      <c r="C46701" s="2">
        <v>20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47104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47105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47106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47107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47108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47109</v>
      </c>
      <c r="C46707" s="2">
        <v>16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47110</v>
      </c>
      <c r="C46708" s="2">
        <v>17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47111</v>
      </c>
      <c r="C46709" s="2">
        <v>18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47112</v>
      </c>
      <c r="C46710" s="2">
        <v>17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47113</v>
      </c>
      <c r="C46711" s="2">
        <v>17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47114</v>
      </c>
      <c r="C46712" s="2">
        <v>17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47115</v>
      </c>
      <c r="C46713" s="2">
        <v>20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47116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47117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47118</v>
      </c>
      <c r="C46716" s="2">
        <v>18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47119</v>
      </c>
      <c r="C46717" s="2">
        <v>17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47120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47121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47122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47123</v>
      </c>
      <c r="C46721" s="2">
        <v>21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47124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47125</v>
      </c>
      <c r="C46723" s="2">
        <v>13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47126</v>
      </c>
      <c r="C46724" s="2">
        <v>13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47127</v>
      </c>
      <c r="C46725" s="2">
        <v>14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47128</v>
      </c>
      <c r="C46726" s="2">
        <v>14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47129</v>
      </c>
      <c r="C46727" s="2">
        <v>14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47130</v>
      </c>
      <c r="C46728" s="2">
        <v>14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47131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47132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47133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47134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47135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47136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47137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47138</v>
      </c>
      <c r="C46736" s="2">
        <v>19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47139</v>
      </c>
      <c r="C46737" s="2">
        <v>20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47140</v>
      </c>
      <c r="C46738" s="2">
        <v>18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47141</v>
      </c>
      <c r="C46739" s="2">
        <v>17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47142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47143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47144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47145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47146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47147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47148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47149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47150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47151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47152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47153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47154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47155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47156</v>
      </c>
      <c r="C46754" s="2">
        <v>22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47157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47158</v>
      </c>
      <c r="C46756" s="2">
        <v>22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47159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47160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47161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47162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47163</v>
      </c>
      <c r="C46761" s="2">
        <v>15</v>
      </c>
      <c r="D46761" s="2" t="s">
        <v>1482</v>
      </c>
      <c r="E46761" s="2"/>
      <c r="F46761" s="2"/>
      <c r="G46761" s="2"/>
      <c r="H46761" s="2"/>
    </row>
    <row r="46762" spans="2:8">
      <c r="B46762" s="2" t="s">
        <v>47164</v>
      </c>
      <c r="C46762" s="2">
        <v>16</v>
      </c>
      <c r="D46762" s="2" t="s">
        <v>1482</v>
      </c>
      <c r="E46762" s="2"/>
      <c r="F46762" s="2"/>
      <c r="G46762" s="2"/>
      <c r="H46762" s="2"/>
    </row>
    <row r="46763" spans="2:8">
      <c r="B46763" s="2" t="s">
        <v>47165</v>
      </c>
      <c r="C46763" s="2">
        <v>14</v>
      </c>
      <c r="D46763" s="2" t="s">
        <v>1482</v>
      </c>
      <c r="E46763" s="2"/>
      <c r="F46763" s="2"/>
      <c r="G46763" s="2"/>
      <c r="H46763" s="2"/>
    </row>
    <row r="46764" spans="2:8">
      <c r="B46764" s="2" t="s">
        <v>47166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47167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47168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47169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47170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47171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47172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47173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47174</v>
      </c>
      <c r="C46772" s="2">
        <v>23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47175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47176</v>
      </c>
      <c r="C46774" s="2">
        <v>20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47177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47178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47179</v>
      </c>
      <c r="C46777" s="2">
        <v>22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47180</v>
      </c>
      <c r="C46778" s="2">
        <v>20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47181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47182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47183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47184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47185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47186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47187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47188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47189</v>
      </c>
      <c r="C46787" s="2">
        <v>19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47190</v>
      </c>
      <c r="C46788" s="2">
        <v>15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47191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47192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47193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47194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47195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47196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47197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47198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47199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47200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47201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47202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47203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47204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47205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47206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47207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47208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47209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47210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47211</v>
      </c>
      <c r="C46809" s="2">
        <v>20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47212</v>
      </c>
      <c r="C46810" s="2">
        <v>13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47213</v>
      </c>
      <c r="C46811" s="2">
        <v>17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47214</v>
      </c>
      <c r="C46812" s="2">
        <v>16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47215</v>
      </c>
      <c r="C46813" s="2">
        <v>15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47216</v>
      </c>
      <c r="C46814" s="2">
        <v>16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47217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47218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47219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47220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47221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47222</v>
      </c>
      <c r="C46820" s="2">
        <v>18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47223</v>
      </c>
      <c r="C46821" s="2">
        <v>18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47224</v>
      </c>
      <c r="C46822" s="2">
        <v>19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47225</v>
      </c>
      <c r="C46823" s="2">
        <v>19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47226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47227</v>
      </c>
      <c r="C46825" s="2">
        <v>20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47228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47229</v>
      </c>
      <c r="C46827" s="2">
        <v>17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47230</v>
      </c>
      <c r="C46828" s="2">
        <v>19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47231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47232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47233</v>
      </c>
      <c r="C46831" s="2">
        <v>21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47234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47235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47236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47237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47238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47239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47240</v>
      </c>
      <c r="C46838" s="2">
        <v>17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47241</v>
      </c>
      <c r="C46839" s="2">
        <v>16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47242</v>
      </c>
      <c r="C46840" s="2">
        <v>15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47243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47244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47245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47246</v>
      </c>
      <c r="C46844" s="2">
        <v>34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47247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47248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47249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47250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47251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47252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47253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47254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47255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47256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47257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47258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47259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47260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47261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47262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47263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47264</v>
      </c>
      <c r="C46862" s="2">
        <v>22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47265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47266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47267</v>
      </c>
      <c r="C46865" s="2">
        <v>22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47268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47269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47270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47271</v>
      </c>
      <c r="C46869" s="2">
        <v>16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47272</v>
      </c>
      <c r="C46870" s="2">
        <v>17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47273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47274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47275</v>
      </c>
      <c r="C46873" s="2">
        <v>18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47276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47277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47278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47279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47280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47281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47282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47283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47284</v>
      </c>
      <c r="C46882" s="2">
        <v>20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47285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47286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47287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47288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47289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47290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47291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47292</v>
      </c>
      <c r="C46890" s="2">
        <v>24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47293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47294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47295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47296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47297</v>
      </c>
      <c r="C46895" s="2">
        <v>15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47298</v>
      </c>
      <c r="C46896" s="2">
        <v>13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47299</v>
      </c>
      <c r="C46897" s="2">
        <v>13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47300</v>
      </c>
      <c r="C46898" s="2">
        <v>16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47301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47302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47303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47304</v>
      </c>
      <c r="C46902" s="2">
        <v>18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47305</v>
      </c>
      <c r="C46903" s="2">
        <v>19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47306</v>
      </c>
      <c r="C46904" s="2">
        <v>20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47307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47308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47309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47310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47311</v>
      </c>
      <c r="C46909" s="2">
        <v>15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47312</v>
      </c>
      <c r="C46910" s="2">
        <v>10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47313</v>
      </c>
      <c r="C46911" s="2">
        <v>10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47314</v>
      </c>
      <c r="C46912" s="2">
        <v>19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47315</v>
      </c>
      <c r="C46913" s="2">
        <v>18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47316</v>
      </c>
      <c r="C46914" s="2">
        <v>18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47317</v>
      </c>
      <c r="C46915" s="2">
        <v>19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47318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47319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47320</v>
      </c>
      <c r="C46918" s="2">
        <v>18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47321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47322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47323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47324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47325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47326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47327</v>
      </c>
      <c r="C46925" s="2">
        <v>21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47328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47329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47330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47331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47332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47333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47334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47335</v>
      </c>
      <c r="C46933" s="2">
        <v>35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47336</v>
      </c>
      <c r="C46934" s="2">
        <v>36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47337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47338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47339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47340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47341</v>
      </c>
      <c r="C46939" s="2">
        <v>16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47342</v>
      </c>
      <c r="C46940" s="2">
        <v>16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47343</v>
      </c>
      <c r="C46941" s="2">
        <v>16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47344</v>
      </c>
      <c r="C46942" s="2">
        <v>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47345</v>
      </c>
      <c r="C46943" s="2">
        <v>13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47346</v>
      </c>
      <c r="C46944" s="2">
        <v>15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47347</v>
      </c>
      <c r="C46945" s="2">
        <v>16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47348</v>
      </c>
      <c r="C46946" s="2">
        <v>20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47349</v>
      </c>
      <c r="C46947" s="2">
        <v>19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47350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47351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47352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47353</v>
      </c>
      <c r="C46951" s="2">
        <v>21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47354</v>
      </c>
      <c r="C46952" s="2">
        <v>21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47355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47356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47357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47358</v>
      </c>
      <c r="C46956" s="2">
        <v>22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47359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47360</v>
      </c>
      <c r="C46958" s="2">
        <v>21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47361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47362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47363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47364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47365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47366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47367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47368</v>
      </c>
      <c r="C46966" s="2">
        <v>21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47369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47370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47371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47372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47373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47374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47375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47376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47377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47378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47379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47380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47381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47382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47383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47384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47385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47386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47387</v>
      </c>
      <c r="C46985" s="2">
        <v>21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47388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47389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47390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47391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47392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47393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47394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47395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47396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47397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47398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47399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47400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47401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47402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47403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47404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47405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47406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47407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47408</v>
      </c>
      <c r="C47006" s="2">
        <v>13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47409</v>
      </c>
      <c r="C47007" s="2">
        <v>13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47410</v>
      </c>
      <c r="C47008" s="2">
        <v>13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47411</v>
      </c>
      <c r="C47009" s="2">
        <v>16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47412</v>
      </c>
      <c r="C47010" s="2">
        <v>15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47413</v>
      </c>
      <c r="C47011" s="2">
        <v>14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47414</v>
      </c>
      <c r="C47012" s="2">
        <v>15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47415</v>
      </c>
      <c r="C47013" s="2">
        <v>15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47416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47417</v>
      </c>
      <c r="C47015" s="2">
        <v>16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47418</v>
      </c>
      <c r="C47016" s="2">
        <v>17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47419</v>
      </c>
      <c r="C47017" s="2">
        <v>17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47420</v>
      </c>
      <c r="C47018" s="2">
        <v>15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47421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47422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47423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47424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47425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47426</v>
      </c>
      <c r="C47024" s="2">
        <v>21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47427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47428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47429</v>
      </c>
      <c r="C47027" s="2">
        <v>20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47430</v>
      </c>
      <c r="C47028" s="2">
        <v>20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47431</v>
      </c>
      <c r="C47029" s="2">
        <v>19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47432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47433</v>
      </c>
      <c r="C47031" s="2">
        <v>20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47434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47435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47436</v>
      </c>
      <c r="C47034" s="2">
        <v>20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47437</v>
      </c>
      <c r="C47035" s="2">
        <v>21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47438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47439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47440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47441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47442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47443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47444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47445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47446</v>
      </c>
      <c r="C47044" s="2">
        <v>20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47447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47448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47449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47450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47451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47452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47453</v>
      </c>
      <c r="C47051" s="2">
        <v>16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47454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47455</v>
      </c>
      <c r="C47053" s="2">
        <v>20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47456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47457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47458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47459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47460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47461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47462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47463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47464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47465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47466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47467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47468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47469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47470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47471</v>
      </c>
      <c r="C47069" s="2">
        <v>19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47472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47473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47474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47475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47476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47477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47478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47479</v>
      </c>
      <c r="C47077" s="2">
        <v>20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47480</v>
      </c>
      <c r="C47078" s="2">
        <v>19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47481</v>
      </c>
      <c r="C47079" s="2">
        <v>18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47482</v>
      </c>
      <c r="C47080" s="2">
        <v>18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47483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47484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47485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47486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47487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47488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47489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47490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47491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47492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47493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47494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47495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47496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47497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47498</v>
      </c>
      <c r="C47096" s="2">
        <v>14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47499</v>
      </c>
      <c r="C47097" s="2">
        <v>13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47500</v>
      </c>
      <c r="C47098" s="2">
        <v>13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47501</v>
      </c>
      <c r="C47099" s="2">
        <v>14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47502</v>
      </c>
      <c r="C47100" s="2">
        <v>20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47503</v>
      </c>
      <c r="C47101" s="2">
        <v>19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47504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47505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47506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47507</v>
      </c>
      <c r="C47105" s="2">
        <v>21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47508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47509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47510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47511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47512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47513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47514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47515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47516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47517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47518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47519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47520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47521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47522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47523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47524</v>
      </c>
      <c r="C47122" s="2">
        <v>36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47525</v>
      </c>
      <c r="C47123" s="2">
        <v>36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47526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47527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47528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47529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47530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47531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47532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47533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47534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47535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47536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47537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47538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47539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47540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47541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47542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47543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47544</v>
      </c>
      <c r="C47142" s="2">
        <v>19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47545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47546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47547</v>
      </c>
      <c r="C47145" s="2">
        <v>23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47548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47549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47550</v>
      </c>
      <c r="C47148" s="2">
        <v>22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47551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47552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47553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47554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47555</v>
      </c>
      <c r="C47153" s="2">
        <v>22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47556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47557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47558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47559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47560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47561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47562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47563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47564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47565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47566</v>
      </c>
      <c r="C47164" s="2">
        <v>21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47567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47568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47569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47570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47571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47572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47573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47574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47575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47576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47577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47578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47579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47580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47581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47582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47583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47584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47585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47586</v>
      </c>
      <c r="C47184" s="2">
        <v>23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47587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47588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47589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47590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47591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47592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47593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47594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47595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47596</v>
      </c>
      <c r="C47194" s="2">
        <v>18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47597</v>
      </c>
      <c r="C47195" s="2">
        <v>17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47598</v>
      </c>
      <c r="C47196" s="2">
        <v>18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47599</v>
      </c>
      <c r="C47197" s="2">
        <v>17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47600</v>
      </c>
      <c r="C47198" s="2">
        <v>18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47601</v>
      </c>
      <c r="C47199" s="2">
        <v>17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47602</v>
      </c>
      <c r="C47200" s="2">
        <v>17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47603</v>
      </c>
      <c r="C47201" s="2">
        <v>17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47604</v>
      </c>
      <c r="C47202" s="2">
        <v>16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47605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47606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47607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47608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47609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47610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47611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47612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47613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47614</v>
      </c>
      <c r="C47212" s="2">
        <v>21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47615</v>
      </c>
      <c r="C47213" s="2">
        <v>14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47616</v>
      </c>
      <c r="C47214" s="2">
        <v>15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47617</v>
      </c>
      <c r="C47215" s="2">
        <v>21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47618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47619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47620</v>
      </c>
      <c r="C47218" s="2">
        <v>14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47621</v>
      </c>
      <c r="C47219" s="2">
        <v>18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47622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47623</v>
      </c>
      <c r="C47221" s="2">
        <v>21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47624</v>
      </c>
      <c r="C47222" s="2">
        <v>15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47625</v>
      </c>
      <c r="C47223" s="2">
        <v>17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47626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47627</v>
      </c>
      <c r="C47225" s="2">
        <v>20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47628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47629</v>
      </c>
      <c r="C47227" s="2">
        <v>11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47630</v>
      </c>
      <c r="C47228" s="2">
        <v>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47631</v>
      </c>
      <c r="C47229" s="2">
        <v>13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47632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47633</v>
      </c>
      <c r="C47231" s="2">
        <v>17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47634</v>
      </c>
      <c r="C47232" s="2">
        <v>18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47635</v>
      </c>
      <c r="C47233" s="2">
        <v>18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47636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47637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47638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47639</v>
      </c>
      <c r="C47237" s="2">
        <v>21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47640</v>
      </c>
      <c r="C47238" s="2">
        <v>21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47641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47642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47643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47644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47645</v>
      </c>
      <c r="C47243" s="2">
        <v>11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47646</v>
      </c>
      <c r="C47244" s="2">
        <v>13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47647</v>
      </c>
      <c r="C47245" s="2">
        <v>15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47648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47649</v>
      </c>
      <c r="C47247" s="2">
        <v>19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47650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47651</v>
      </c>
      <c r="C47249" s="2">
        <v>11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47652</v>
      </c>
      <c r="C47250" s="2">
        <v>13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47653</v>
      </c>
      <c r="C47251" s="2">
        <v>17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47654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47655</v>
      </c>
      <c r="C47253" s="2">
        <v>23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47656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47657</v>
      </c>
      <c r="C47255" s="2">
        <v>14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47658</v>
      </c>
      <c r="C47256" s="2">
        <v>17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47659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47660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47661</v>
      </c>
      <c r="C47259" s="2">
        <v>19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47662</v>
      </c>
      <c r="C47260" s="2">
        <v>12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47663</v>
      </c>
      <c r="C47261" s="2">
        <v>12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47664</v>
      </c>
      <c r="C47262" s="2">
        <v>15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47665</v>
      </c>
      <c r="C47263" s="2">
        <v>21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47666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47667</v>
      </c>
      <c r="C47265" s="2">
        <v>18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47668</v>
      </c>
      <c r="C47266" s="2">
        <v>13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47669</v>
      </c>
      <c r="C47267" s="2">
        <v>11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47670</v>
      </c>
      <c r="C47268" s="2">
        <v>14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47671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47672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47673</v>
      </c>
      <c r="C47271" s="2">
        <v>16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47674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47675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47676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47677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47678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47679</v>
      </c>
      <c r="C47277" s="2">
        <v>19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47680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47681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47682</v>
      </c>
      <c r="C47280" s="2">
        <v>19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47683</v>
      </c>
      <c r="C47281" s="2">
        <v>20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47684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47685</v>
      </c>
      <c r="C47283" s="2">
        <v>19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47686</v>
      </c>
      <c r="C47284" s="2">
        <v>19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47687</v>
      </c>
      <c r="C47285" s="2">
        <v>19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47688</v>
      </c>
      <c r="C47286" s="2">
        <v>18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47689</v>
      </c>
      <c r="C47287" s="2">
        <v>21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47690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47691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47692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47693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47694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47695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47696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47697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47698</v>
      </c>
      <c r="C47296" s="2">
        <v>21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47699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47700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47701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47702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47703</v>
      </c>
      <c r="C47301" s="2">
        <v>21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47704</v>
      </c>
      <c r="C47302" s="2">
        <v>19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47705</v>
      </c>
      <c r="C47303" s="2">
        <v>17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47706</v>
      </c>
      <c r="C47304" s="2">
        <v>18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47707</v>
      </c>
      <c r="C47305" s="2">
        <v>17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47708</v>
      </c>
      <c r="C47306" s="2">
        <v>16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47709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47710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47711</v>
      </c>
      <c r="C47309" s="2">
        <v>14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47712</v>
      </c>
      <c r="C47310" s="2">
        <v>14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47713</v>
      </c>
      <c r="C47311" s="2">
        <v>14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47714</v>
      </c>
      <c r="C47312" s="2">
        <v>15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47715</v>
      </c>
      <c r="C47313" s="2">
        <v>15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47716</v>
      </c>
      <c r="C47314" s="2">
        <v>14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47717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47718</v>
      </c>
      <c r="C47316" s="2">
        <v>16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47719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47720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47721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47722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47723</v>
      </c>
      <c r="C47321" s="2">
        <v>21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47724</v>
      </c>
      <c r="C47322" s="2">
        <v>21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47725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47726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47727</v>
      </c>
      <c r="C47325" s="2">
        <v>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47728</v>
      </c>
      <c r="C47326" s="2">
        <v>12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47729</v>
      </c>
      <c r="C47327" s="2">
        <v>17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47730</v>
      </c>
      <c r="C47328" s="2">
        <v>17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47731</v>
      </c>
      <c r="C47329" s="2">
        <v>18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47732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47733</v>
      </c>
      <c r="C47331" s="2">
        <v>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47734</v>
      </c>
      <c r="C47332" s="2">
        <v>11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47735</v>
      </c>
      <c r="C47333" s="2">
        <v>14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47736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47737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47738</v>
      </c>
      <c r="C47336" s="2">
        <v>18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47739</v>
      </c>
      <c r="C47337" s="2">
        <v>14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47740</v>
      </c>
      <c r="C47338" s="2">
        <v>15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47741</v>
      </c>
      <c r="C47339" s="2">
        <v>16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47742</v>
      </c>
      <c r="C47340" s="2">
        <v>16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47743</v>
      </c>
      <c r="C47341" s="2">
        <v>16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47744</v>
      </c>
      <c r="C47342" s="2">
        <v>19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47745</v>
      </c>
      <c r="C47343" s="2">
        <v>17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47746</v>
      </c>
      <c r="C47344" s="2">
        <v>15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47747</v>
      </c>
      <c r="C47345" s="2">
        <v>17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47748</v>
      </c>
      <c r="C47346" s="2">
        <v>20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47749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47750</v>
      </c>
      <c r="C47348" s="2">
        <v>18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47751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47752</v>
      </c>
      <c r="C47350" s="2">
        <v>23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47753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47754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47755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47756</v>
      </c>
      <c r="C47354" s="2">
        <v>24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47757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47758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47759</v>
      </c>
      <c r="C47357" s="2">
        <v>22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47760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47761</v>
      </c>
      <c r="C47359" s="2">
        <v>17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47762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47763</v>
      </c>
      <c r="C47361" s="2">
        <v>16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47764</v>
      </c>
      <c r="C47362" s="2">
        <v>19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47765</v>
      </c>
      <c r="C47363" s="2">
        <v>22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47766</v>
      </c>
      <c r="C47364" s="2">
        <v>23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47767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47768</v>
      </c>
      <c r="C47366" s="2">
        <v>17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47769</v>
      </c>
      <c r="C47367" s="2">
        <v>17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47770</v>
      </c>
      <c r="C47368" s="2">
        <v>17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47771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47772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47773</v>
      </c>
      <c r="C47371" s="2">
        <v>15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47774</v>
      </c>
      <c r="C47372" s="2">
        <v>15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47775</v>
      </c>
      <c r="C47373" s="2">
        <v>18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47776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47777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47778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47779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47780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47781</v>
      </c>
      <c r="C47379" s="2">
        <v>23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47782</v>
      </c>
      <c r="C47380" s="2">
        <v>24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47783</v>
      </c>
      <c r="C47381" s="2">
        <v>22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47784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47785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47786</v>
      </c>
      <c r="C47384" s="2">
        <v>16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47787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47788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47789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47790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47791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47792</v>
      </c>
      <c r="C47390" s="2">
        <v>13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47793</v>
      </c>
      <c r="C47391" s="2">
        <v>16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47794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47795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47796</v>
      </c>
      <c r="C47394" s="2">
        <v>31</v>
      </c>
      <c r="D47394" s="2" t="s">
        <v>1482</v>
      </c>
      <c r="E47394" s="2"/>
      <c r="F47394" s="2"/>
      <c r="G47394" s="2"/>
      <c r="H47394" s="2"/>
    </row>
    <row r="47395" spans="2:8">
      <c r="B47395" s="2" t="s">
        <v>47797</v>
      </c>
      <c r="C47395" s="2">
        <v>15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47798</v>
      </c>
      <c r="C47396" s="2">
        <v>15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47799</v>
      </c>
      <c r="C47397" s="2">
        <v>16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47800</v>
      </c>
      <c r="C47398" s="2">
        <v>17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47801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47802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47803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47804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47805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47806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47807</v>
      </c>
      <c r="C47405" s="2">
        <v>20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47808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47809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47810</v>
      </c>
      <c r="C47408" s="2">
        <v>16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47811</v>
      </c>
      <c r="C47409" s="2">
        <v>21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47812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47813</v>
      </c>
      <c r="C47411" s="2">
        <v>13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47814</v>
      </c>
      <c r="C47412" s="2">
        <v>13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47815</v>
      </c>
      <c r="C47413" s="2">
        <v>13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47816</v>
      </c>
      <c r="C47414" s="2">
        <v>15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47817</v>
      </c>
      <c r="C47415" s="2">
        <v>16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47818</v>
      </c>
      <c r="C47416" s="2">
        <v>15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47819</v>
      </c>
      <c r="C47417" s="2">
        <v>14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47820</v>
      </c>
      <c r="C47418" s="2">
        <v>14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47821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47822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47823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47824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47825</v>
      </c>
      <c r="C47423" s="2">
        <v>19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47826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47827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47828</v>
      </c>
      <c r="C47426" s="2">
        <v>22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47829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47830</v>
      </c>
      <c r="C47428" s="2">
        <v>18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47831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47832</v>
      </c>
      <c r="C47430" s="2">
        <v>20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47833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47834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47835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47836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47837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47838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47839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47840</v>
      </c>
      <c r="C47438" s="2">
        <v>19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47841</v>
      </c>
      <c r="C47439" s="2">
        <v>19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47842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47843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47844</v>
      </c>
      <c r="C47442" s="2">
        <v>19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47845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47846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47847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47848</v>
      </c>
      <c r="C47446" s="2">
        <v>16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47849</v>
      </c>
      <c r="C47447" s="2">
        <v>11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47850</v>
      </c>
      <c r="C47448" s="2">
        <v>11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47851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47852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47853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47854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47855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47856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47857</v>
      </c>
      <c r="C47455" s="2">
        <v>15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47858</v>
      </c>
      <c r="C47456" s="2">
        <v>18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47859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47860</v>
      </c>
      <c r="C47458" s="2">
        <v>14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47861</v>
      </c>
      <c r="C47459" s="2">
        <v>15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47862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47863</v>
      </c>
      <c r="C47461" s="2">
        <v>15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47864</v>
      </c>
      <c r="C47462" s="2">
        <v>16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47865</v>
      </c>
      <c r="C47463" s="2">
        <v>15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47866</v>
      </c>
      <c r="C47464" s="2">
        <v>19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47867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47868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47869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47870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47871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47872</v>
      </c>
      <c r="C47470" s="2">
        <v>18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47873</v>
      </c>
      <c r="C47471" s="2">
        <v>18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47874</v>
      </c>
      <c r="C47472" s="2">
        <v>18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47875</v>
      </c>
      <c r="C47473" s="2">
        <v>15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47876</v>
      </c>
      <c r="C47474" s="2">
        <v>15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47877</v>
      </c>
      <c r="C47475" s="2">
        <v>16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47878</v>
      </c>
      <c r="C47476" s="2">
        <v>19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47879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47880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47881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47882</v>
      </c>
      <c r="C47480" s="2">
        <v>21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47883</v>
      </c>
      <c r="C47481" s="2">
        <v>18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47884</v>
      </c>
      <c r="C47482" s="2">
        <v>19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47885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47886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47887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47888</v>
      </c>
      <c r="C47486" s="2">
        <v>20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47889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47890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47891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47892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47893</v>
      </c>
      <c r="C47491" s="2">
        <v>12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47894</v>
      </c>
      <c r="C47492" s="2">
        <v>16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47895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47896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47897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47898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47899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47900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47901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47902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47903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47904</v>
      </c>
      <c r="C47502" s="2">
        <v>19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47905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47906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47907</v>
      </c>
      <c r="C47505" s="2">
        <v>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47908</v>
      </c>
      <c r="C47506" s="2">
        <v>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47909</v>
      </c>
      <c r="C47507" s="2">
        <v>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47910</v>
      </c>
      <c r="C47508" s="2">
        <v>12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47911</v>
      </c>
      <c r="C47509" s="2">
        <v>16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47912</v>
      </c>
      <c r="C47510" s="2">
        <v>19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47913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47914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47915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47916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47917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47918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47919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47920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47921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47922</v>
      </c>
      <c r="C47520" s="2">
        <v>21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47923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47924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47925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47926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47927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47928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47929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47930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47931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47932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47933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47934</v>
      </c>
      <c r="C47532" s="2">
        <v>20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47935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47936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47937</v>
      </c>
      <c r="C47535" s="2">
        <v>11</v>
      </c>
      <c r="D47535" s="2" t="s">
        <v>1482</v>
      </c>
      <c r="E47535" s="2"/>
      <c r="F47535" s="2"/>
      <c r="G47535" s="2"/>
      <c r="H47535" s="2"/>
    </row>
    <row r="47536" spans="2:8">
      <c r="B47536" s="2" t="s">
        <v>47938</v>
      </c>
      <c r="C47536" s="2">
        <v>12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47939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47940</v>
      </c>
      <c r="C47538" s="2">
        <v>20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47941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47942</v>
      </c>
      <c r="C47540" s="2">
        <v>19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47943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47944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47945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47946</v>
      </c>
      <c r="C47544" s="2">
        <v>20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47947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47948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47949</v>
      </c>
      <c r="C47547" s="2">
        <v>18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47950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47951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47952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47953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47954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47955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47956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47957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47958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47959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47960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47961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47962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47963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47964</v>
      </c>
      <c r="C47562" s="2">
        <v>23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47965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47966</v>
      </c>
      <c r="C47564" s="2">
        <v>17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47967</v>
      </c>
      <c r="C47565" s="2">
        <v>13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47968</v>
      </c>
      <c r="C47566" s="2">
        <v>15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47969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47970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47971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47972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47973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47974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47975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47976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47977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47978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47979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47980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47981</v>
      </c>
      <c r="C47579" s="2">
        <v>24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47982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47983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47984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47985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47986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47987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47988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47989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47990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47991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47992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47993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47994</v>
      </c>
      <c r="C47592" s="2">
        <v>22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47995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47996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47997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47998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47999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48000</v>
      </c>
      <c r="C47598" s="2">
        <v>23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48001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48002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48003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48004</v>
      </c>
      <c r="C47602" s="2">
        <v>15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48005</v>
      </c>
      <c r="C47603" s="2">
        <v>15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48006</v>
      </c>
      <c r="C47604" s="2">
        <v>17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48007</v>
      </c>
      <c r="C47605" s="2">
        <v>20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48008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48009</v>
      </c>
      <c r="C47607" s="2">
        <v>10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48010</v>
      </c>
      <c r="C47608" s="2">
        <v>16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48011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48012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48013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48014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48015</v>
      </c>
      <c r="C47613" s="2">
        <v>21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48016</v>
      </c>
      <c r="C47614" s="2">
        <v>17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48017</v>
      </c>
      <c r="C47615" s="2">
        <v>18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48018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48019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48020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48021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48022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48023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48024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48025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48026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48027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48028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48029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48030</v>
      </c>
      <c r="C47628" s="2">
        <v>17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48031</v>
      </c>
      <c r="C47629" s="2">
        <v>17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48032</v>
      </c>
      <c r="C47630" s="2">
        <v>19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48033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48034</v>
      </c>
      <c r="C47632" s="2">
        <v>21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48035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48036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48037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48038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48039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48040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48041</v>
      </c>
      <c r="C47639" s="2">
        <v>18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48042</v>
      </c>
      <c r="C47640" s="2">
        <v>17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48043</v>
      </c>
      <c r="C47641" s="2">
        <v>15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48044</v>
      </c>
      <c r="C47642" s="2">
        <v>15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48045</v>
      </c>
      <c r="C47643" s="2">
        <v>15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48046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48047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48048</v>
      </c>
      <c r="C47646" s="2">
        <v>14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48049</v>
      </c>
      <c r="C47647" s="2">
        <v>15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48050</v>
      </c>
      <c r="C47648" s="2">
        <v>16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48051</v>
      </c>
      <c r="C47649" s="2">
        <v>16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48052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48053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48054</v>
      </c>
      <c r="C47652" s="2">
        <v>16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48055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48056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48057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48058</v>
      </c>
      <c r="C47656" s="2">
        <v>18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48059</v>
      </c>
      <c r="C47657" s="2">
        <v>18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48060</v>
      </c>
      <c r="C47658" s="2">
        <v>18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48061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48062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48063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48064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48065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48066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48067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48068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48069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48070</v>
      </c>
      <c r="C47668" s="2">
        <v>17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48071</v>
      </c>
      <c r="C47669" s="2">
        <v>17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48072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48073</v>
      </c>
      <c r="C47671" s="2">
        <v>18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48074</v>
      </c>
      <c r="C47672" s="2">
        <v>18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48075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48076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48077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48078</v>
      </c>
      <c r="C47676" s="2">
        <v>22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48079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48080</v>
      </c>
      <c r="C47678" s="2">
        <v>15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48081</v>
      </c>
      <c r="C47679" s="2">
        <v>17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48082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48083</v>
      </c>
      <c r="C47681" s="2">
        <v>18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48084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48085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48086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48087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48088</v>
      </c>
      <c r="C47686" s="2">
        <v>21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48089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48090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48091</v>
      </c>
      <c r="C47689" s="2">
        <v>22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48092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48093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48094</v>
      </c>
      <c r="C47692" s="2">
        <v>16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48095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48096</v>
      </c>
      <c r="C47694" s="2">
        <v>16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48097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48098</v>
      </c>
      <c r="C47696" s="2">
        <v>17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48099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48100</v>
      </c>
      <c r="C47698" s="2">
        <v>17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48101</v>
      </c>
      <c r="C47699" s="2">
        <v>18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48102</v>
      </c>
      <c r="C47700" s="2">
        <v>19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48103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48104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48105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48106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48107</v>
      </c>
      <c r="C47705" s="2">
        <v>20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48108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48109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48110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48111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48112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48113</v>
      </c>
      <c r="C47711" s="2">
        <v>20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48114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48115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48116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48117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48118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48119</v>
      </c>
      <c r="C47717" s="2">
        <v>22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48120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48121</v>
      </c>
      <c r="C47719" s="2">
        <v>21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48122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48123</v>
      </c>
      <c r="C47721" s="2">
        <v>18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48124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48125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48126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48127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48128</v>
      </c>
      <c r="C47726" s="2">
        <v>21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48129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48130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48131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48132</v>
      </c>
      <c r="C47730" s="2">
        <v>16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48133</v>
      </c>
      <c r="C47731" s="2">
        <v>17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48134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48135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48136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48137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48138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48139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48140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48141</v>
      </c>
      <c r="C47739" s="2">
        <v>18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48142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48143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48144</v>
      </c>
      <c r="C47742" s="2">
        <v>22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48145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48146</v>
      </c>
      <c r="C47744" s="2">
        <v>23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48147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48148</v>
      </c>
      <c r="C47746" s="2">
        <v>18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48149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48150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48151</v>
      </c>
      <c r="C47749" s="2">
        <v>17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48152</v>
      </c>
      <c r="C47750" s="2">
        <v>16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48153</v>
      </c>
      <c r="C47751" s="2">
        <v>15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48154</v>
      </c>
      <c r="C47752" s="2">
        <v>15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48155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48156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48157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48158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48159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48160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48161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48162</v>
      </c>
      <c r="C47760" s="2">
        <v>22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48163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48164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48165</v>
      </c>
      <c r="C47763" s="2">
        <v>15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48166</v>
      </c>
      <c r="C47764" s="2">
        <v>16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48167</v>
      </c>
      <c r="C47765" s="2">
        <v>18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48168</v>
      </c>
      <c r="C47766" s="2">
        <v>17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48169</v>
      </c>
      <c r="C47767" s="2">
        <v>16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48170</v>
      </c>
      <c r="C47768" s="2">
        <v>15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48171</v>
      </c>
      <c r="C47769" s="2">
        <v>17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48172</v>
      </c>
      <c r="C47770" s="2">
        <v>18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48173</v>
      </c>
      <c r="C47771" s="2">
        <v>18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48174</v>
      </c>
      <c r="C47772" s="2">
        <v>17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48175</v>
      </c>
      <c r="C47773" s="2">
        <v>17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48176</v>
      </c>
      <c r="C47774" s="2">
        <v>17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48177</v>
      </c>
      <c r="C47775" s="2">
        <v>17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48178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48179</v>
      </c>
      <c r="C47777" s="2">
        <v>18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48180</v>
      </c>
      <c r="C47778" s="2">
        <v>18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48181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48182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48183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48184</v>
      </c>
      <c r="C47782" s="2">
        <v>18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48185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48186</v>
      </c>
      <c r="C47784" s="2">
        <v>15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48187</v>
      </c>
      <c r="C47785" s="2">
        <v>15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48188</v>
      </c>
      <c r="C47786" s="2">
        <v>17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48189</v>
      </c>
      <c r="C47787" s="2">
        <v>18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48190</v>
      </c>
      <c r="C47788" s="2">
        <v>16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48191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48192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48193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48194</v>
      </c>
      <c r="C47792" s="2">
        <v>21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48195</v>
      </c>
      <c r="C47793" s="2">
        <v>19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48196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48197</v>
      </c>
      <c r="C47795" s="2">
        <v>24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48198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48199</v>
      </c>
      <c r="C47797" s="2">
        <v>13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48200</v>
      </c>
      <c r="C47798" s="2">
        <v>13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48201</v>
      </c>
      <c r="C47799" s="2">
        <v>14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48202</v>
      </c>
      <c r="C47800" s="2">
        <v>18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48203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48204</v>
      </c>
      <c r="C47802" s="2">
        <v>20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48205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48206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48207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48208</v>
      </c>
      <c r="C47806" s="2">
        <v>18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48209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48210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48211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48212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48213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48214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48215</v>
      </c>
      <c r="C47813" s="2">
        <v>19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48216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48217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48218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48219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48220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48221</v>
      </c>
      <c r="C47819" s="2">
        <v>17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48222</v>
      </c>
      <c r="C47820" s="2">
        <v>15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48223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48224</v>
      </c>
      <c r="C47822" s="2">
        <v>19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48225</v>
      </c>
      <c r="C47823" s="2">
        <v>19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48226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48227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48228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48229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48230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48231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48232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48233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48234</v>
      </c>
      <c r="C47832" s="2">
        <v>14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48235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48236</v>
      </c>
      <c r="C47834" s="2">
        <v>11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48237</v>
      </c>
      <c r="C47835" s="2">
        <v>12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48238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48239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48240</v>
      </c>
      <c r="C47838" s="2">
        <v>20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48241</v>
      </c>
      <c r="C47839" s="2">
        <v>18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48242</v>
      </c>
      <c r="C47840" s="2">
        <v>18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48243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48244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48245</v>
      </c>
      <c r="C47843" s="2">
        <v>19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48246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48247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48248</v>
      </c>
      <c r="C47846" s="2">
        <v>14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48249</v>
      </c>
      <c r="C47847" s="2">
        <v>14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48250</v>
      </c>
      <c r="C47848" s="2">
        <v>15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48251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48252</v>
      </c>
      <c r="C47850" s="2">
        <v>15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48253</v>
      </c>
      <c r="C47851" s="2">
        <v>16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48254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48255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48256</v>
      </c>
      <c r="C47854" s="2">
        <v>21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48257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48258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48259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48260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48261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48262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48263</v>
      </c>
      <c r="C47861" s="2">
        <v>13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48264</v>
      </c>
      <c r="C47862" s="2">
        <v>13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48265</v>
      </c>
      <c r="C47863" s="2">
        <v>18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48266</v>
      </c>
      <c r="C47864" s="2">
        <v>19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48267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48268</v>
      </c>
      <c r="C47866" s="2">
        <v>19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48269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48270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48271</v>
      </c>
      <c r="C47869" s="2">
        <v>20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48272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48273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48274</v>
      </c>
      <c r="C47872" s="2">
        <v>16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48275</v>
      </c>
      <c r="C47873" s="2">
        <v>14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48276</v>
      </c>
      <c r="C47874" s="2">
        <v>21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48277</v>
      </c>
      <c r="C47875" s="2">
        <v>21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48278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48279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48280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48281</v>
      </c>
      <c r="C47879" s="2">
        <v>23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48282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48283</v>
      </c>
      <c r="C47881" s="2">
        <v>15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48284</v>
      </c>
      <c r="C47882" s="2">
        <v>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48285</v>
      </c>
      <c r="C47883" s="2">
        <v>16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48286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48287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48288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48289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48290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48291</v>
      </c>
      <c r="C47889" s="2">
        <v>15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48292</v>
      </c>
      <c r="C47890" s="2">
        <v>16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48293</v>
      </c>
      <c r="C47891" s="2">
        <v>14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48294</v>
      </c>
      <c r="C47892" s="2">
        <v>13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48295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48296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48297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48298</v>
      </c>
      <c r="C47896" s="2">
        <v>15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48299</v>
      </c>
      <c r="C47897" s="2">
        <v>10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48300</v>
      </c>
      <c r="C47898" s="2">
        <v>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48301</v>
      </c>
      <c r="C47899" s="2">
        <v>10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48302</v>
      </c>
      <c r="C47900" s="2">
        <v>17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48303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48304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48305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48306</v>
      </c>
      <c r="C47904" s="2">
        <v>18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48307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48308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48309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48310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48311</v>
      </c>
      <c r="C47909" s="2">
        <v>25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48312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48313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48314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48315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48316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48317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48318</v>
      </c>
      <c r="C47916" s="2">
        <v>34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48319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48320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48321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48322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48323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48324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48325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48326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48327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48328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48329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48330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48331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48332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48333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48334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48335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48336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48337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48338</v>
      </c>
      <c r="C47936" s="2">
        <v>21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48339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48340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48341</v>
      </c>
      <c r="C47939" s="2">
        <v>21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48342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48343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48344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48345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48346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48347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48348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48349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48350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48351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48352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48353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48354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48355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48356</v>
      </c>
      <c r="C47954" s="2">
        <v>18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48357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48358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48359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48360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48361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48362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48363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48364</v>
      </c>
      <c r="C47962" s="2">
        <v>17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48365</v>
      </c>
      <c r="C47963" s="2">
        <v>22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48366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48367</v>
      </c>
      <c r="C47965" s="2">
        <v>19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48368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48369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48370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48371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48372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48373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48374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48375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48376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48377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48378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48379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48380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48381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48382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48383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48384</v>
      </c>
      <c r="C47982" s="2">
        <v>19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48385</v>
      </c>
      <c r="C47983" s="2">
        <v>20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48386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48387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48388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48389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48390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48391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48392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48393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48394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48395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48396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48397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48398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48399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48400</v>
      </c>
      <c r="C47998" s="2">
        <v>40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48401</v>
      </c>
      <c r="C47999" s="2">
        <v>40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48402</v>
      </c>
      <c r="C48000" s="2">
        <v>13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48403</v>
      </c>
      <c r="C48001" s="2">
        <v>10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48404</v>
      </c>
      <c r="C48002" s="2">
        <v>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48405</v>
      </c>
      <c r="C48003" s="2">
        <v>10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48406</v>
      </c>
      <c r="C48004" s="2">
        <v>12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48407</v>
      </c>
      <c r="C48005" s="2">
        <v>18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48408</v>
      </c>
      <c r="C48006" s="2">
        <v>18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48409</v>
      </c>
      <c r="C48007" s="2">
        <v>14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48410</v>
      </c>
      <c r="C48008" s="2">
        <v>16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48411</v>
      </c>
      <c r="C48009" s="2">
        <v>15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48412</v>
      </c>
      <c r="C48010" s="2">
        <v>17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48413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48414</v>
      </c>
      <c r="C48012" s="2">
        <v>15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48415</v>
      </c>
      <c r="C48013" s="2">
        <v>16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48416</v>
      </c>
      <c r="C48014" s="2">
        <v>16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48417</v>
      </c>
      <c r="C48015" s="2">
        <v>16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48418</v>
      </c>
      <c r="C48016" s="2">
        <v>15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48419</v>
      </c>
      <c r="C48017" s="2">
        <v>15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48420</v>
      </c>
      <c r="C48018" s="2">
        <v>16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48421</v>
      </c>
      <c r="C48019" s="2">
        <v>15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48422</v>
      </c>
      <c r="C48020" s="2">
        <v>10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48423</v>
      </c>
      <c r="C48021" s="2">
        <v>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48424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48425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48426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48427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48428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48429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48430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48431</v>
      </c>
      <c r="C48029" s="2">
        <v>14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48432</v>
      </c>
      <c r="C48030" s="2">
        <v>15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48433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48434</v>
      </c>
      <c r="C48032" s="2">
        <v>17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48435</v>
      </c>
      <c r="C48033" s="2">
        <v>17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48436</v>
      </c>
      <c r="C48034" s="2">
        <v>17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48437</v>
      </c>
      <c r="C48035" s="2">
        <v>12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48438</v>
      </c>
      <c r="C48036" s="2">
        <v>14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48439</v>
      </c>
      <c r="C48037" s="2">
        <v>19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48440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48441</v>
      </c>
      <c r="C48039" s="2">
        <v>20</v>
      </c>
      <c r="D48039" s="2" t="s">
        <v>1482</v>
      </c>
      <c r="E48039" s="2"/>
      <c r="F48039" s="2"/>
      <c r="G48039" s="2"/>
      <c r="H48039" s="2"/>
    </row>
    <row r="48040" spans="2:8">
      <c r="B48040" s="2" t="s">
        <v>48442</v>
      </c>
      <c r="C48040" s="2">
        <v>23</v>
      </c>
      <c r="D48040" s="2" t="s">
        <v>1482</v>
      </c>
      <c r="E48040" s="2"/>
      <c r="F48040" s="2"/>
      <c r="G48040" s="2"/>
      <c r="H48040" s="2"/>
    </row>
    <row r="48041" spans="2:8">
      <c r="B48041" s="2" t="s">
        <v>48443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48444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48445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48446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48447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48448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48449</v>
      </c>
      <c r="C48047" s="2">
        <v>24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48450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48451</v>
      </c>
      <c r="C48049" s="2">
        <v>20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48452</v>
      </c>
      <c r="C48050" s="2">
        <v>21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48453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48454</v>
      </c>
      <c r="C48052" s="2">
        <v>21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48455</v>
      </c>
      <c r="C48053" s="2">
        <v>22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48456</v>
      </c>
      <c r="C48054" s="2">
        <v>20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48457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48458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48459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48460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48461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48462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48463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48464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48465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48466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48467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48468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48469</v>
      </c>
      <c r="C48067" s="2">
        <v>25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48470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48471</v>
      </c>
      <c r="C48069" s="2">
        <v>15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48472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48473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48474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48475</v>
      </c>
      <c r="C48073" s="2">
        <v>18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48476</v>
      </c>
      <c r="C48074" s="2">
        <v>19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48477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48478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48479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48480</v>
      </c>
      <c r="C48078" s="2">
        <v>18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48481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48482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48483</v>
      </c>
      <c r="C48081" s="2">
        <v>14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48484</v>
      </c>
      <c r="C48082" s="2">
        <v>15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48485</v>
      </c>
      <c r="C48083" s="2">
        <v>16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48486</v>
      </c>
      <c r="C48084" s="2">
        <v>17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48487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48488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48489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48490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48491</v>
      </c>
      <c r="C48089" s="2">
        <v>20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48492</v>
      </c>
      <c r="C48090" s="2">
        <v>18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48493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48494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48495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48496</v>
      </c>
      <c r="C48094" s="2">
        <v>16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48497</v>
      </c>
      <c r="C48095" s="2">
        <v>15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48498</v>
      </c>
      <c r="C48096" s="2">
        <v>15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48499</v>
      </c>
      <c r="C48097" s="2">
        <v>14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48500</v>
      </c>
      <c r="C48098" s="2">
        <v>15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48501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48502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48503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48504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48505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48506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48507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48508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48509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48510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48511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48512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48513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48514</v>
      </c>
      <c r="C48112" s="2">
        <v>22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48515</v>
      </c>
      <c r="C48113" s="2">
        <v>20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48516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48517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48518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48519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48520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48521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48522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48523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48524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48525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48526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48527</v>
      </c>
      <c r="C48125" s="2">
        <v>34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48528</v>
      </c>
      <c r="C48126" s="2">
        <v>33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48529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48530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48531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48532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48533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48534</v>
      </c>
      <c r="C48132" s="2">
        <v>17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48535</v>
      </c>
      <c r="C48133" s="2">
        <v>17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48536</v>
      </c>
      <c r="C48134" s="2">
        <v>17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48537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48538</v>
      </c>
      <c r="C48136" s="2">
        <v>16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48539</v>
      </c>
      <c r="C48137" s="2">
        <v>16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48540</v>
      </c>
      <c r="C48138" s="2">
        <v>15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48541</v>
      </c>
      <c r="C48139" s="2">
        <v>20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48542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48543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48544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48545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48546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48547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48548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48549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48550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48551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48552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48553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48554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48555</v>
      </c>
      <c r="C48153" s="2">
        <v>15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48556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48557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48558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48559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48560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48561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48562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48563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48564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48565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48566</v>
      </c>
      <c r="C48164" s="2">
        <v>17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48567</v>
      </c>
      <c r="C48165" s="2">
        <v>18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48568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48569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48570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48571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48572</v>
      </c>
      <c r="C48170" s="2">
        <v>20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48573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48574</v>
      </c>
      <c r="C48172" s="2">
        <v>20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48575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48576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48577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48578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48579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48580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48581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48582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48583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48584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48585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48586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48587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48588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48589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48590</v>
      </c>
      <c r="C48188" s="2">
        <v>22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48591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48592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48593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48594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48595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48596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48597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48598</v>
      </c>
      <c r="C48196" s="2">
        <v>13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48599</v>
      </c>
      <c r="C48197" s="2">
        <v>16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48600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48601</v>
      </c>
      <c r="C48199" s="2">
        <v>15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48602</v>
      </c>
      <c r="C48200" s="2">
        <v>15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48603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48604</v>
      </c>
      <c r="C48202" s="2">
        <v>18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48605</v>
      </c>
      <c r="C48203" s="2">
        <v>16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48606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48607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48608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48609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48610</v>
      </c>
      <c r="C48208" s="2">
        <v>18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48611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48612</v>
      </c>
      <c r="C48210" s="2">
        <v>10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48613</v>
      </c>
      <c r="C48211" s="2">
        <v>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48614</v>
      </c>
      <c r="C48212" s="2">
        <v>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48615</v>
      </c>
      <c r="C48213" s="2">
        <v>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48616</v>
      </c>
      <c r="C48214" s="2">
        <v>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48617</v>
      </c>
      <c r="C48215" s="2">
        <v>17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48618</v>
      </c>
      <c r="C48216" s="2">
        <v>18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48619</v>
      </c>
      <c r="C48217" s="2">
        <v>19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48620</v>
      </c>
      <c r="C48218" s="2">
        <v>17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48621</v>
      </c>
      <c r="C48219" s="2">
        <v>17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48622</v>
      </c>
      <c r="C48220" s="2">
        <v>18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48623</v>
      </c>
      <c r="C48221" s="2">
        <v>18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48624</v>
      </c>
      <c r="C48222" s="2">
        <v>18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48625</v>
      </c>
      <c r="C48223" s="2">
        <v>19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48626</v>
      </c>
      <c r="C48224" s="2">
        <v>18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48627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48628</v>
      </c>
      <c r="C48226" s="2">
        <v>21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48629</v>
      </c>
      <c r="C48227" s="2">
        <v>15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48630</v>
      </c>
      <c r="C48228" s="2">
        <v>11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48631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48632</v>
      </c>
      <c r="C48230" s="2">
        <v>19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48633</v>
      </c>
      <c r="C48231" s="2">
        <v>13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48634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48635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48636</v>
      </c>
      <c r="C48234" s="2">
        <v>19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48637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48638</v>
      </c>
      <c r="C48236" s="2">
        <v>18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48639</v>
      </c>
      <c r="C48237" s="2">
        <v>15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48640</v>
      </c>
      <c r="C48238" s="2">
        <v>19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48641</v>
      </c>
      <c r="C48239" s="2">
        <v>17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48642</v>
      </c>
      <c r="C48240" s="2">
        <v>18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48643</v>
      </c>
      <c r="C48241" s="2">
        <v>17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48644</v>
      </c>
      <c r="C48242" s="2">
        <v>17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48645</v>
      </c>
      <c r="C48243" s="2">
        <v>18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48646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48647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48648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48649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48650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48651</v>
      </c>
      <c r="C48249" s="2">
        <v>22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48652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48653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48654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48655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48656</v>
      </c>
      <c r="C48254" s="2">
        <v>17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48657</v>
      </c>
      <c r="C48255" s="2">
        <v>19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48658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48659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48660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48661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48662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48663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48664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48665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48666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48667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48668</v>
      </c>
      <c r="C48266" s="2">
        <v>21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48669</v>
      </c>
      <c r="C48267" s="2">
        <v>18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48670</v>
      </c>
      <c r="C48268" s="2">
        <v>19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48671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48672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48673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48674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48675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48676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48677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48678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48679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48680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48681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48682</v>
      </c>
      <c r="C48280" s="2">
        <v>22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48683</v>
      </c>
      <c r="C48281" s="2">
        <v>20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48684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48685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48686</v>
      </c>
      <c r="C48284" s="2">
        <v>16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48687</v>
      </c>
      <c r="C48285" s="2">
        <v>12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48688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48689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48690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48691</v>
      </c>
      <c r="C48289" s="2">
        <v>17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48692</v>
      </c>
      <c r="C48290" s="2">
        <v>18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48693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48694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48695</v>
      </c>
      <c r="C48293" s="2">
        <v>10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48696</v>
      </c>
      <c r="C48294" s="2">
        <v>11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48697</v>
      </c>
      <c r="C48295" s="2">
        <v>11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48698</v>
      </c>
      <c r="C48296" s="2">
        <v>11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48699</v>
      </c>
      <c r="C48297" s="2">
        <v>11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48700</v>
      </c>
      <c r="C48298" s="2">
        <v>14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48701</v>
      </c>
      <c r="C48299" s="2">
        <v>16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48702</v>
      </c>
      <c r="C48300" s="2">
        <v>12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48703</v>
      </c>
      <c r="C48301" s="2">
        <v>15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48704</v>
      </c>
      <c r="C48302" s="2">
        <v>17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48705</v>
      </c>
      <c r="C48303" s="2">
        <v>16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48706</v>
      </c>
      <c r="C48304" s="2">
        <v>10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48707</v>
      </c>
      <c r="C48305" s="2">
        <v>13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48708</v>
      </c>
      <c r="C48306" s="2">
        <v>14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48709</v>
      </c>
      <c r="C48307" s="2">
        <v>15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48710</v>
      </c>
      <c r="C48308" s="2">
        <v>15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48711</v>
      </c>
      <c r="C48309" s="2">
        <v>15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48712</v>
      </c>
      <c r="C48310" s="2">
        <v>14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48713</v>
      </c>
      <c r="C48311" s="2">
        <v>14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48714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48715</v>
      </c>
      <c r="C48313" s="2">
        <v>15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48716</v>
      </c>
      <c r="C48314" s="2">
        <v>17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48717</v>
      </c>
      <c r="C48315" s="2">
        <v>18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48718</v>
      </c>
      <c r="C48316" s="2">
        <v>17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48719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48720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48721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48722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48723</v>
      </c>
      <c r="C48321" s="2">
        <v>14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48724</v>
      </c>
      <c r="C48322" s="2">
        <v>18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48725</v>
      </c>
      <c r="C48323" s="2">
        <v>18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48726</v>
      </c>
      <c r="C48324" s="2">
        <v>18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48727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48728</v>
      </c>
      <c r="C48326" s="2">
        <v>20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48729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48730</v>
      </c>
      <c r="C48328" s="2">
        <v>20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48731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48732</v>
      </c>
      <c r="C48330" s="2">
        <v>19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48733</v>
      </c>
      <c r="C48331" s="2">
        <v>20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48734</v>
      </c>
      <c r="C48332" s="2">
        <v>17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48735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48736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48737</v>
      </c>
      <c r="C48335" s="2">
        <v>19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48738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48739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48740</v>
      </c>
      <c r="C48338" s="2">
        <v>13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48741</v>
      </c>
      <c r="C48339" s="2">
        <v>19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48742</v>
      </c>
      <c r="C48340" s="2">
        <v>13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48743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48744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48745</v>
      </c>
      <c r="C48343" s="2">
        <v>22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48746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48747</v>
      </c>
      <c r="C48345" s="2">
        <v>21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48748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48749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48750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48751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48752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48753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48754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48755</v>
      </c>
      <c r="C48353" s="2">
        <v>20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48756</v>
      </c>
      <c r="C48354" s="2">
        <v>20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48757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48758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48759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48760</v>
      </c>
      <c r="C48358" s="2">
        <v>20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48761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48762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48763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48764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48765</v>
      </c>
      <c r="C48363" s="2">
        <v>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48766</v>
      </c>
      <c r="C48364" s="2">
        <v>10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48767</v>
      </c>
      <c r="C48365" s="2">
        <v>13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48768</v>
      </c>
      <c r="C48366" s="2">
        <v>13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48769</v>
      </c>
      <c r="C48367" s="2">
        <v>14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48770</v>
      </c>
      <c r="C48368" s="2">
        <v>22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48771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48772</v>
      </c>
      <c r="C48370" s="2">
        <v>22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48773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48774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48775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48776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48777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48778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48779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48780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48781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48782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48783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48784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48785</v>
      </c>
      <c r="C48383" s="2">
        <v>17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48786</v>
      </c>
      <c r="C48384" s="2">
        <v>17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48787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48788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48789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48790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48791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48792</v>
      </c>
      <c r="C48390" s="2">
        <v>18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48793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48794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48795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48796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48797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48798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48799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48800</v>
      </c>
      <c r="C48398" s="2">
        <v>12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48801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48802</v>
      </c>
      <c r="C48400" s="2">
        <v>19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48803</v>
      </c>
      <c r="C48401" s="2">
        <v>20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48804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48805</v>
      </c>
      <c r="C48403" s="2">
        <v>36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48806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48807</v>
      </c>
      <c r="C48405" s="2">
        <v>14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48808</v>
      </c>
      <c r="C48406" s="2">
        <v>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48809</v>
      </c>
      <c r="C48407" s="2">
        <v>7</v>
      </c>
      <c r="D48407" s="2" t="s">
        <v>1482</v>
      </c>
      <c r="E48407" s="2"/>
      <c r="F48407" s="2"/>
      <c r="G48407" s="2"/>
      <c r="H48407" s="2"/>
    </row>
    <row r="48408" spans="2:8">
      <c r="B48408" s="2" t="s">
        <v>48810</v>
      </c>
      <c r="C48408" s="2">
        <v>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48811</v>
      </c>
      <c r="C48409" s="2">
        <v>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48812</v>
      </c>
      <c r="C48410" s="2">
        <v>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48813</v>
      </c>
      <c r="C48411" s="2">
        <v>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48814</v>
      </c>
      <c r="C48412" s="2">
        <v>16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48815</v>
      </c>
      <c r="C48413" s="2">
        <v>11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48816</v>
      </c>
      <c r="C48414" s="2">
        <v>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48817</v>
      </c>
      <c r="C48415" s="2">
        <v>11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48818</v>
      </c>
      <c r="C48416" s="2">
        <v>12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48819</v>
      </c>
      <c r="C48417" s="2">
        <v>17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48820</v>
      </c>
      <c r="C48418" s="2">
        <v>18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48821</v>
      </c>
      <c r="C48419" s="2">
        <v>18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48822</v>
      </c>
      <c r="C48420" s="2">
        <v>19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48823</v>
      </c>
      <c r="C48421" s="2">
        <v>20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48824</v>
      </c>
      <c r="C48422" s="2">
        <v>21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48825</v>
      </c>
      <c r="C48423" s="2">
        <v>19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48826</v>
      </c>
      <c r="C48424" s="2">
        <v>22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48827</v>
      </c>
      <c r="C48425" s="2">
        <v>19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48828</v>
      </c>
      <c r="C48426" s="2">
        <v>15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48829</v>
      </c>
      <c r="C48427" s="2">
        <v>17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48830</v>
      </c>
      <c r="C48428" s="2">
        <v>13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48831</v>
      </c>
      <c r="C48429" s="2">
        <v>13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48832</v>
      </c>
      <c r="C48430" s="2">
        <v>11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48833</v>
      </c>
      <c r="C48431" s="2">
        <v>10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48834</v>
      </c>
      <c r="C48432" s="2">
        <v>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48835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48836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48837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48838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48839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48840</v>
      </c>
      <c r="C48438" s="2">
        <v>18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48841</v>
      </c>
      <c r="C48439" s="2">
        <v>18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48842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48843</v>
      </c>
      <c r="C48441" s="2">
        <v>19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48844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48845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48846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48847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48848</v>
      </c>
      <c r="C48446" s="2">
        <v>21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48849</v>
      </c>
      <c r="C48447" s="2">
        <v>18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48850</v>
      </c>
      <c r="C48448" s="2">
        <v>19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48851</v>
      </c>
      <c r="C48449" s="2">
        <v>15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48852</v>
      </c>
      <c r="C48450" s="2">
        <v>12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48853</v>
      </c>
      <c r="C48451" s="2">
        <v>11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48854</v>
      </c>
      <c r="C48452" s="2">
        <v>13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48855</v>
      </c>
      <c r="C48453" s="2">
        <v>15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48856</v>
      </c>
      <c r="C48454" s="2">
        <v>12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48857</v>
      </c>
      <c r="C48455" s="2">
        <v>12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48858</v>
      </c>
      <c r="C48456" s="2">
        <v>11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48859</v>
      </c>
      <c r="C48457" s="2">
        <v>11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48860</v>
      </c>
      <c r="C48458" s="2">
        <v>11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48861</v>
      </c>
      <c r="C48459" s="2">
        <v>11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48862</v>
      </c>
      <c r="C48460" s="2">
        <v>12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48863</v>
      </c>
      <c r="C48461" s="2">
        <v>11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48864</v>
      </c>
      <c r="C48462" s="2">
        <v>11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48865</v>
      </c>
      <c r="C48463" s="2">
        <v>11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48866</v>
      </c>
      <c r="C48464" s="2">
        <v>10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48867</v>
      </c>
      <c r="C48465" s="2">
        <v>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48868</v>
      </c>
      <c r="C48466" s="2">
        <v>10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48869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48870</v>
      </c>
      <c r="C48468" s="2">
        <v>15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48871</v>
      </c>
      <c r="C48469" s="2">
        <v>17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48872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48873</v>
      </c>
      <c r="C48471" s="2">
        <v>17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48874</v>
      </c>
      <c r="C48472" s="2">
        <v>17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48875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48876</v>
      </c>
      <c r="C48474" s="2">
        <v>17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48877</v>
      </c>
      <c r="C48475" s="2">
        <v>14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48878</v>
      </c>
      <c r="C48476" s="2">
        <v>16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48879</v>
      </c>
      <c r="C48477" s="2">
        <v>17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48880</v>
      </c>
      <c r="C48478" s="2">
        <v>16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48881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48882</v>
      </c>
      <c r="C48480" s="2">
        <v>20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48883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48884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48885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48886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48887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48888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48889</v>
      </c>
      <c r="C48487" s="2">
        <v>16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48890</v>
      </c>
      <c r="C48488" s="2">
        <v>18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48891</v>
      </c>
      <c r="C48489" s="2">
        <v>17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48892</v>
      </c>
      <c r="C48490" s="2">
        <v>15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48893</v>
      </c>
      <c r="C48491" s="2">
        <v>14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48894</v>
      </c>
      <c r="C48492" s="2">
        <v>14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48895</v>
      </c>
      <c r="C48493" s="2">
        <v>14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48896</v>
      </c>
      <c r="C48494" s="2">
        <v>12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48897</v>
      </c>
      <c r="C48495" s="2">
        <v>13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48898</v>
      </c>
      <c r="C48496" s="2">
        <v>13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48899</v>
      </c>
      <c r="C48497" s="2">
        <v>10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48900</v>
      </c>
      <c r="C48498" s="2">
        <v>12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48901</v>
      </c>
      <c r="C48499" s="2">
        <v>12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48902</v>
      </c>
      <c r="C48500" s="2">
        <v>14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48903</v>
      </c>
      <c r="C48501" s="2">
        <v>12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48904</v>
      </c>
      <c r="C48502" s="2">
        <v>12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48905</v>
      </c>
      <c r="C48503" s="2">
        <v>13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48906</v>
      </c>
      <c r="C48504" s="2">
        <v>13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48907</v>
      </c>
      <c r="C48505" s="2">
        <v>12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48908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48909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48910</v>
      </c>
      <c r="C48508" s="2">
        <v>16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48911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48912</v>
      </c>
      <c r="C48510" s="2">
        <v>21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48913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48914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48915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48916</v>
      </c>
      <c r="C48514" s="2">
        <v>14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48917</v>
      </c>
      <c r="C48515" s="2">
        <v>15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48918</v>
      </c>
      <c r="C48516" s="2">
        <v>15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48919</v>
      </c>
      <c r="C48517" s="2">
        <v>15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48920</v>
      </c>
      <c r="C48518" s="2">
        <v>15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48921</v>
      </c>
      <c r="C48519" s="2">
        <v>15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48922</v>
      </c>
      <c r="C48520" s="2">
        <v>15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48923</v>
      </c>
      <c r="C48521" s="2">
        <v>15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48924</v>
      </c>
      <c r="C48522" s="2">
        <v>15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48925</v>
      </c>
      <c r="C48523" s="2">
        <v>16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48926</v>
      </c>
      <c r="C48524" s="2">
        <v>15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48927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48928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48929</v>
      </c>
      <c r="C48527" s="2">
        <v>19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48930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48931</v>
      </c>
      <c r="C48529" s="2">
        <v>17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48932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48933</v>
      </c>
      <c r="C48531" s="2">
        <v>18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48934</v>
      </c>
      <c r="C48532" s="2">
        <v>20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48935</v>
      </c>
      <c r="C48533" s="2">
        <v>22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48936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48937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48938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48939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48940</v>
      </c>
      <c r="C48538" s="2">
        <v>20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48941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48942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48943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48944</v>
      </c>
      <c r="C48542" s="2">
        <v>19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48945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48946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48947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48948</v>
      </c>
      <c r="C48546" s="2">
        <v>12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48949</v>
      </c>
      <c r="C48547" s="2">
        <v>11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48950</v>
      </c>
      <c r="C48548" s="2">
        <v>14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48951</v>
      </c>
      <c r="C48549" s="2">
        <v>17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48952</v>
      </c>
      <c r="C48550" s="2">
        <v>17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48953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48954</v>
      </c>
      <c r="C48552" s="2">
        <v>20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48955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48956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48957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48958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48959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48960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48961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48962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48963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48964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48965</v>
      </c>
      <c r="C48563" s="2">
        <v>19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48966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48967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48968</v>
      </c>
      <c r="C48566" s="2">
        <v>24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48969</v>
      </c>
      <c r="C48567" s="2">
        <v>16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48970</v>
      </c>
      <c r="C48568" s="2">
        <v>18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48971</v>
      </c>
      <c r="C48569" s="2">
        <v>21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48972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48973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48974</v>
      </c>
      <c r="C48572" s="2">
        <v>19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48975</v>
      </c>
      <c r="C48573" s="2">
        <v>19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48976</v>
      </c>
      <c r="C48574" s="2">
        <v>17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48977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48978</v>
      </c>
      <c r="C48576" s="2">
        <v>15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48979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48980</v>
      </c>
      <c r="C48578" s="2">
        <v>17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48981</v>
      </c>
      <c r="C48579" s="2">
        <v>19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48982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48983</v>
      </c>
      <c r="C48581" s="2">
        <v>20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48984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48985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48986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48987</v>
      </c>
      <c r="C48585" s="2">
        <v>15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48988</v>
      </c>
      <c r="C48586" s="2">
        <v>16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48989</v>
      </c>
      <c r="C48587" s="2">
        <v>16</v>
      </c>
      <c r="D48587" s="2" t="s">
        <v>19</v>
      </c>
      <c r="E48587" s="2"/>
      <c r="F48587" s="2"/>
      <c r="G48587" s="2"/>
      <c r="H48587" s="2"/>
    </row>
    <row r="48588" spans="2:8">
      <c r="B48588" s="2" t="s">
        <v>48990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48991</v>
      </c>
      <c r="C48589" s="2">
        <v>16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48992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48993</v>
      </c>
      <c r="C48591" s="2">
        <v>20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48994</v>
      </c>
      <c r="C48592" s="2">
        <v>16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48995</v>
      </c>
      <c r="C48593" s="2">
        <v>19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48996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48997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48998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48999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49000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49001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49002</v>
      </c>
      <c r="C48600" s="2">
        <v>18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49003</v>
      </c>
      <c r="C48601" s="2">
        <v>22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49004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49005</v>
      </c>
      <c r="C48603" s="2">
        <v>14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49006</v>
      </c>
      <c r="C48604" s="2">
        <v>20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49007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49008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49009</v>
      </c>
      <c r="C48607" s="2">
        <v>16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49010</v>
      </c>
      <c r="C48608" s="2">
        <v>14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49011</v>
      </c>
      <c r="C48609" s="2">
        <v>11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49012</v>
      </c>
      <c r="C48610" s="2">
        <v>14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49013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49014</v>
      </c>
      <c r="C48612" s="2">
        <v>22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49015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49016</v>
      </c>
      <c r="C48614" s="2">
        <v>14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49017</v>
      </c>
      <c r="C48615" s="2">
        <v>11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49018</v>
      </c>
      <c r="C48616" s="2">
        <v>12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49019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49020</v>
      </c>
      <c r="C48618" s="2">
        <v>17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49021</v>
      </c>
      <c r="C48619" s="2">
        <v>18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49022</v>
      </c>
      <c r="C48620" s="2">
        <v>21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49023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49024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49025</v>
      </c>
      <c r="C48623" s="2">
        <v>27</v>
      </c>
      <c r="D48623" s="2" t="s">
        <v>1482</v>
      </c>
      <c r="E48623" s="2"/>
      <c r="F48623" s="2"/>
      <c r="G48623" s="2"/>
      <c r="H48623" s="2"/>
    </row>
    <row r="48624" spans="2:8">
      <c r="B48624" s="2" t="s">
        <v>49026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49027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49028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49029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49030</v>
      </c>
      <c r="C48628" s="2">
        <v>17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49031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49032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49033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49034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49035</v>
      </c>
      <c r="C48633" s="2">
        <v>19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49036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49037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49038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49039</v>
      </c>
      <c r="C48637" s="2">
        <v>21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49040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49041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49042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49043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49044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49045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49046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49047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49048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49049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49050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49051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49052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49053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49054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49055</v>
      </c>
      <c r="C48653" s="2">
        <v>19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49056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49057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49058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49059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49060</v>
      </c>
      <c r="C48658" s="2">
        <v>16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49061</v>
      </c>
      <c r="C48659" s="2">
        <v>16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49062</v>
      </c>
      <c r="C48660" s="2">
        <v>16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49063</v>
      </c>
      <c r="C48661" s="2">
        <v>17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49064</v>
      </c>
      <c r="C48662" s="2">
        <v>17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49065</v>
      </c>
      <c r="C48663" s="2">
        <v>21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49066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49067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49068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49069</v>
      </c>
      <c r="C48667" s="2">
        <v>22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49070</v>
      </c>
      <c r="C48668" s="2">
        <v>15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49071</v>
      </c>
      <c r="C48669" s="2">
        <v>15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49072</v>
      </c>
      <c r="C48670" s="2">
        <v>19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49073</v>
      </c>
      <c r="C48671" s="2">
        <v>22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49074</v>
      </c>
      <c r="C48672" s="2">
        <v>15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49075</v>
      </c>
      <c r="C48673" s="2">
        <v>14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49076</v>
      </c>
      <c r="C48674" s="2">
        <v>13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49077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49078</v>
      </c>
      <c r="C48676" s="2">
        <v>16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49079</v>
      </c>
      <c r="C48677" s="2">
        <v>16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49080</v>
      </c>
      <c r="C48678" s="2">
        <v>18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49081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49082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49083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49084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49085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49086</v>
      </c>
      <c r="C48684" s="2">
        <v>23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49087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49088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49089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49090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49091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49092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49093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49094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49095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49096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49097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49098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49099</v>
      </c>
      <c r="C48697" s="2">
        <v>20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49100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49101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49102</v>
      </c>
      <c r="C48700" s="2">
        <v>20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49103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49104</v>
      </c>
      <c r="C48702" s="2">
        <v>20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49105</v>
      </c>
      <c r="C48703" s="2">
        <v>18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49106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49107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49108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49109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49110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49111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49112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49113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49114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49115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49116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49117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49118</v>
      </c>
      <c r="C48716" s="2">
        <v>19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49119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49120</v>
      </c>
      <c r="C48718" s="2">
        <v>19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49121</v>
      </c>
      <c r="C48719" s="2">
        <v>18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49122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49123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49124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49125</v>
      </c>
      <c r="C48723" s="2">
        <v>18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49126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49127</v>
      </c>
      <c r="C48725" s="2">
        <v>16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49128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49129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49130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49131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49132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49133</v>
      </c>
      <c r="C48731" s="2">
        <v>19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49134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49135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49136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49137</v>
      </c>
      <c r="C48735" s="2">
        <v>17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49138</v>
      </c>
      <c r="C48736" s="2">
        <v>19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49139</v>
      </c>
      <c r="C48737" s="2">
        <v>19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49140</v>
      </c>
      <c r="C48738" s="2">
        <v>20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49141</v>
      </c>
      <c r="C48739" s="2">
        <v>20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49142</v>
      </c>
      <c r="C48740" s="2">
        <v>19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49143</v>
      </c>
      <c r="C48741" s="2">
        <v>17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49144</v>
      </c>
      <c r="C48742" s="2">
        <v>17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49145</v>
      </c>
      <c r="C48743" s="2">
        <v>21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49146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49147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49148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49149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49150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49151</v>
      </c>
      <c r="C48749" s="2">
        <v>20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49152</v>
      </c>
      <c r="C48750" s="2">
        <v>20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49153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49154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49155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49156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49157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49158</v>
      </c>
      <c r="C48756" s="2">
        <v>15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49159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49160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49161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49162</v>
      </c>
      <c r="C48760" s="2">
        <v>19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49163</v>
      </c>
      <c r="C48761" s="2">
        <v>19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49164</v>
      </c>
      <c r="C48762" s="2">
        <v>21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49165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49166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49167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49168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49169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49170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49171</v>
      </c>
      <c r="C48769" s="2">
        <v>17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49172</v>
      </c>
      <c r="C48770" s="2">
        <v>16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49173</v>
      </c>
      <c r="C48771" s="2">
        <v>17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49174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49175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49176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49177</v>
      </c>
      <c r="C48775" s="2">
        <v>20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49178</v>
      </c>
      <c r="C48776" s="2">
        <v>17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49179</v>
      </c>
      <c r="C48777" s="2">
        <v>17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49180</v>
      </c>
      <c r="C48778" s="2">
        <v>16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49181</v>
      </c>
      <c r="C48779" s="2">
        <v>15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49182</v>
      </c>
      <c r="C48780" s="2">
        <v>16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49183</v>
      </c>
      <c r="C48781" s="2">
        <v>15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49184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49185</v>
      </c>
      <c r="C48783" s="2">
        <v>17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49186</v>
      </c>
      <c r="C48784" s="2">
        <v>17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49187</v>
      </c>
      <c r="C48785" s="2">
        <v>17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49188</v>
      </c>
      <c r="C48786" s="2">
        <v>16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49189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49190</v>
      </c>
      <c r="C48788" s="2">
        <v>21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49191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49192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49193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49194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49195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49196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49197</v>
      </c>
      <c r="C48795" s="2">
        <v>39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49198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49199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49200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49201</v>
      </c>
      <c r="C48799" s="2">
        <v>18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49202</v>
      </c>
      <c r="C48800" s="2">
        <v>17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49203</v>
      </c>
      <c r="C48801" s="2">
        <v>18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49204</v>
      </c>
      <c r="C48802" s="2">
        <v>18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49205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49206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49207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49208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49209</v>
      </c>
      <c r="C48807" s="2">
        <v>21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49210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49211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49212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49213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49214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49215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49216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49217</v>
      </c>
      <c r="C48815" s="2">
        <v>15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49218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49219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49220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49221</v>
      </c>
      <c r="C48819" s="2">
        <v>17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49222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49223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49224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49225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49226</v>
      </c>
      <c r="C48824" s="2">
        <v>17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49227</v>
      </c>
      <c r="C48825" s="2">
        <v>18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49228</v>
      </c>
      <c r="C48826" s="2">
        <v>18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49229</v>
      </c>
      <c r="C48827" s="2">
        <v>21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49230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49231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49232</v>
      </c>
      <c r="C48830" s="2">
        <v>14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49233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49234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49235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49236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49237</v>
      </c>
      <c r="C48835" s="2">
        <v>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49238</v>
      </c>
      <c r="C48836" s="2">
        <v>10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49239</v>
      </c>
      <c r="C48837" s="2">
        <v>12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49240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49241</v>
      </c>
      <c r="C48839" s="2">
        <v>15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49242</v>
      </c>
      <c r="C48840" s="2">
        <v>14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49243</v>
      </c>
      <c r="C48841" s="2">
        <v>16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49244</v>
      </c>
      <c r="C48842" s="2">
        <v>19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49245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49246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49247</v>
      </c>
      <c r="C48845" s="2">
        <v>18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49248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49249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49250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49251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49252</v>
      </c>
      <c r="C48850" s="2">
        <v>18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49253</v>
      </c>
      <c r="C48851" s="2">
        <v>19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49254</v>
      </c>
      <c r="C48852" s="2">
        <v>20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49255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49256</v>
      </c>
      <c r="C48854" s="2">
        <v>16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49257</v>
      </c>
      <c r="C48855" s="2">
        <v>20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49258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49259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49260</v>
      </c>
      <c r="C48858" s="2">
        <v>21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49261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49262</v>
      </c>
      <c r="C48860" s="2">
        <v>11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49263</v>
      </c>
      <c r="C48861" s="2">
        <v>14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49264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49265</v>
      </c>
      <c r="C48863" s="2">
        <v>19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49266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49267</v>
      </c>
      <c r="C48865" s="2">
        <v>14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49268</v>
      </c>
      <c r="C48866" s="2">
        <v>15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49269</v>
      </c>
      <c r="C48867" s="2">
        <v>17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49270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49271</v>
      </c>
      <c r="C48869" s="2">
        <v>22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49272</v>
      </c>
      <c r="C48870" s="2">
        <v>16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49273</v>
      </c>
      <c r="C48871" s="2">
        <v>18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49274</v>
      </c>
      <c r="C48872" s="2">
        <v>17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49275</v>
      </c>
      <c r="C48873" s="2">
        <v>17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49276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49277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49278</v>
      </c>
      <c r="C48876" s="2">
        <v>16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49279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49280</v>
      </c>
      <c r="C48878" s="2">
        <v>17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49281</v>
      </c>
      <c r="C48879" s="2">
        <v>19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49282</v>
      </c>
      <c r="C48880" s="2">
        <v>20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49283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49284</v>
      </c>
      <c r="C48882" s="2">
        <v>17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49285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49286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49287</v>
      </c>
      <c r="C48885" s="2">
        <v>19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49288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49289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49290</v>
      </c>
      <c r="C48888" s="2">
        <v>20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49291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49292</v>
      </c>
      <c r="C48890" s="2">
        <v>20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49293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49294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49295</v>
      </c>
      <c r="C48893" s="2">
        <v>17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49296</v>
      </c>
      <c r="C48894" s="2">
        <v>14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49297</v>
      </c>
      <c r="C48895" s="2">
        <v>15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49298</v>
      </c>
      <c r="C48896" s="2">
        <v>15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49299</v>
      </c>
      <c r="C48897" s="2">
        <v>15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49300</v>
      </c>
      <c r="C48898" s="2">
        <v>15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49301</v>
      </c>
      <c r="C48899" s="2">
        <v>16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49302</v>
      </c>
      <c r="C48900" s="2">
        <v>15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49303</v>
      </c>
      <c r="C48901" s="2">
        <v>15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49304</v>
      </c>
      <c r="C48902" s="2">
        <v>18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49305</v>
      </c>
      <c r="C48903" s="2">
        <v>22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49306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49307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49308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49309</v>
      </c>
      <c r="C48907" s="2">
        <v>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49310</v>
      </c>
      <c r="C48908" s="2">
        <v>15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49311</v>
      </c>
      <c r="C48909" s="2">
        <v>14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49312</v>
      </c>
      <c r="C48910" s="2">
        <v>16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49313</v>
      </c>
      <c r="C48911" s="2">
        <v>15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49314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49315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49316</v>
      </c>
      <c r="C48914" s="2">
        <v>19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49317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49318</v>
      </c>
      <c r="C48916" s="2">
        <v>19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49319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49320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49321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49322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49323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49324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49325</v>
      </c>
      <c r="C48923" s="2">
        <v>21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49326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49327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49328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49329</v>
      </c>
      <c r="C48927" s="2">
        <v>22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49330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49331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49332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49333</v>
      </c>
      <c r="C48931" s="2">
        <v>21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49334</v>
      </c>
      <c r="C48932" s="2">
        <v>21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49335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49336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49337</v>
      </c>
      <c r="C48935" s="2">
        <v>23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49338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49339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49340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49341</v>
      </c>
      <c r="C48939" s="2">
        <v>22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49342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49343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49344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49345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49346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49347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49348</v>
      </c>
      <c r="C48946" s="2">
        <v>24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49349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49350</v>
      </c>
      <c r="C48948" s="2">
        <v>21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49351</v>
      </c>
      <c r="C48949" s="2">
        <v>21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49352</v>
      </c>
      <c r="C48950" s="2">
        <v>21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49353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49354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49355</v>
      </c>
      <c r="C48953" s="2">
        <v>20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49356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49357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49358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49359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49360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49361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49362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49363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49364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49365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49366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49367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49368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49369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49370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49371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49372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49373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49374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49375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49376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49377</v>
      </c>
      <c r="C48975" s="2">
        <v>28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49378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49379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49380</v>
      </c>
      <c r="C48978" s="2">
        <v>21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49381</v>
      </c>
      <c r="C48979" s="2">
        <v>17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49382</v>
      </c>
      <c r="C48980" s="2">
        <v>21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49383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49384</v>
      </c>
      <c r="C48982" s="2">
        <v>18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49385</v>
      </c>
      <c r="C48983" s="2">
        <v>18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49386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49387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49388</v>
      </c>
      <c r="C48986" s="2">
        <v>18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49389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49390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49391</v>
      </c>
      <c r="C48989" s="2">
        <v>16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49392</v>
      </c>
      <c r="C48990" s="2">
        <v>19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49393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49394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49395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49396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49397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49398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49399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49400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49401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49402</v>
      </c>
      <c r="C49000" s="2">
        <v>20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49403</v>
      </c>
      <c r="C49001" s="2">
        <v>18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49404</v>
      </c>
      <c r="C49002" s="2">
        <v>14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49405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49406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49407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49408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49409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49410</v>
      </c>
      <c r="C49008" s="2">
        <v>22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49411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49412</v>
      </c>
      <c r="C49010" s="2">
        <v>21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49413</v>
      </c>
      <c r="C49011" s="2">
        <v>19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49414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49415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49416</v>
      </c>
      <c r="C49014" s="2">
        <v>20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49417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49418</v>
      </c>
      <c r="C49016" s="2">
        <v>20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49419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49420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49421</v>
      </c>
      <c r="C49019" s="2">
        <v>35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49422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49423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49424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49425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49426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49427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49428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49429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49430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49431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49432</v>
      </c>
      <c r="C49030" s="2">
        <v>19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49433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49434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49435</v>
      </c>
      <c r="C49033" s="2">
        <v>23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49436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49437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49438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49439</v>
      </c>
      <c r="C49037" s="2">
        <v>27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49440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49441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49442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49443</v>
      </c>
      <c r="C49041" s="2">
        <v>15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49444</v>
      </c>
      <c r="C49042" s="2">
        <v>14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49445</v>
      </c>
      <c r="C49043" s="2">
        <v>16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49446</v>
      </c>
      <c r="C49044" s="2">
        <v>16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49447</v>
      </c>
      <c r="C49045" s="2">
        <v>15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49448</v>
      </c>
      <c r="C49046" s="2">
        <v>14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49449</v>
      </c>
      <c r="C49047" s="2">
        <v>17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49450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49451</v>
      </c>
      <c r="C49049" s="2">
        <v>16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49452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49453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49454</v>
      </c>
      <c r="C49052" s="2">
        <v>23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49455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49456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49457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49458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49459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49460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49461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49462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49463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49464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49465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49466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49467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49468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49469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49470</v>
      </c>
      <c r="C49068" s="2">
        <v>21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49471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49472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49473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49474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49475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49476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49477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49478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49479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49480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49481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49482</v>
      </c>
      <c r="C49080" s="2">
        <v>19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49483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49484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49485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49486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49487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49488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49489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49490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49491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49492</v>
      </c>
      <c r="C49090" s="2">
        <v>18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49493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49494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49495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49496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49497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49498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49499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49500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49501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49502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49503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49504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49505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49506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49507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49508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49509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49510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49511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49512</v>
      </c>
      <c r="C49110" s="2">
        <v>41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49513</v>
      </c>
      <c r="C49111" s="2">
        <v>22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49514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49515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49516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49517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49518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49519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49520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49521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49522</v>
      </c>
      <c r="C49120" s="2">
        <v>20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49523</v>
      </c>
      <c r="C49121" s="2">
        <v>19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49524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49525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49526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49527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49528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49529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49530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49531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49532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49533</v>
      </c>
      <c r="C49131" s="2">
        <v>18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49534</v>
      </c>
      <c r="C49132" s="2">
        <v>18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49535</v>
      </c>
      <c r="C49133" s="2">
        <v>18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49536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49537</v>
      </c>
      <c r="C49135" s="2">
        <v>18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49538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49539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49540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49541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49542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49543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49544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49545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49546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49547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49548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49549</v>
      </c>
      <c r="C49147" s="2">
        <v>20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49550</v>
      </c>
      <c r="C49148" s="2">
        <v>18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49551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49552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49553</v>
      </c>
      <c r="C49151" s="2">
        <v>16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49554</v>
      </c>
      <c r="C49152" s="2">
        <v>15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49555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49556</v>
      </c>
      <c r="C49154" s="2">
        <v>19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49557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49558</v>
      </c>
      <c r="C49156" s="2">
        <v>19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49559</v>
      </c>
      <c r="C49157" s="2">
        <v>17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49560</v>
      </c>
      <c r="C49158" s="2">
        <v>16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49561</v>
      </c>
      <c r="C49159" s="2">
        <v>15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49562</v>
      </c>
      <c r="C49160" s="2">
        <v>13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49563</v>
      </c>
      <c r="C49161" s="2">
        <v>15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49564</v>
      </c>
      <c r="C49162" s="2">
        <v>14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49565</v>
      </c>
      <c r="C49163" s="2">
        <v>14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49566</v>
      </c>
      <c r="C49164" s="2">
        <v>24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49567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49568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49569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49570</v>
      </c>
      <c r="C49168" s="2">
        <v>15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49571</v>
      </c>
      <c r="C49169" s="2">
        <v>15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49572</v>
      </c>
      <c r="C49170" s="2">
        <v>15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49573</v>
      </c>
      <c r="C49171" s="2">
        <v>16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49574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49575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49576</v>
      </c>
      <c r="C49174" s="2">
        <v>20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49577</v>
      </c>
      <c r="C49175" s="2">
        <v>21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49578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49579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49580</v>
      </c>
      <c r="C49178" s="2">
        <v>20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49581</v>
      </c>
      <c r="C49179" s="2">
        <v>18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49582</v>
      </c>
      <c r="C49180" s="2">
        <v>22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49583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49584</v>
      </c>
      <c r="C49182" s="2">
        <v>12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49585</v>
      </c>
      <c r="C49183" s="2">
        <v>14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49586</v>
      </c>
      <c r="C49184" s="2">
        <v>14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49587</v>
      </c>
      <c r="C49185" s="2">
        <v>16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49588</v>
      </c>
      <c r="C49186" s="2">
        <v>16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49589</v>
      </c>
      <c r="C49187" s="2">
        <v>15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49590</v>
      </c>
      <c r="C49188" s="2">
        <v>17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49591</v>
      </c>
      <c r="C49189" s="2">
        <v>17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49592</v>
      </c>
      <c r="C49190" s="2">
        <v>23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49593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49594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49595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49596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49597</v>
      </c>
      <c r="C49195" s="2">
        <v>30</v>
      </c>
      <c r="D49195" s="2" t="s">
        <v>1482</v>
      </c>
      <c r="E49195" s="2"/>
      <c r="F49195" s="2"/>
      <c r="G49195" s="2"/>
      <c r="H49195" s="2"/>
    </row>
    <row r="49196" spans="2:8">
      <c r="B49196" s="2" t="s">
        <v>49598</v>
      </c>
      <c r="C49196" s="2">
        <v>11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49599</v>
      </c>
      <c r="C49197" s="2">
        <v>12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49600</v>
      </c>
      <c r="C49198" s="2">
        <v>11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49601</v>
      </c>
      <c r="C49199" s="2">
        <v>10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49602</v>
      </c>
      <c r="C49200" s="2">
        <v>14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49603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49604</v>
      </c>
      <c r="C49202" s="2">
        <v>16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49605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49606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49607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49608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49609</v>
      </c>
      <c r="C49207" s="2">
        <v>23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49610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49611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49612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49613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49614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49615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49616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49617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49618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49619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49620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49621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49622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49623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49624</v>
      </c>
      <c r="C49222" s="2">
        <v>30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49625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49626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49627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49628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49629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49630</v>
      </c>
      <c r="C49228" s="2">
        <v>21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49631</v>
      </c>
      <c r="C49229" s="2">
        <v>21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49632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49633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49634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49635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49636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49637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49638</v>
      </c>
      <c r="C49236" s="2">
        <v>19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49639</v>
      </c>
      <c r="C49237" s="2">
        <v>20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49640</v>
      </c>
      <c r="C49238" s="2">
        <v>20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49641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49642</v>
      </c>
      <c r="C49240" s="2">
        <v>19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49643</v>
      </c>
      <c r="C49241" s="2">
        <v>18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49644</v>
      </c>
      <c r="C49242" s="2">
        <v>17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49645</v>
      </c>
      <c r="C49243" s="2">
        <v>19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49646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49647</v>
      </c>
      <c r="C49245" s="2">
        <v>20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49648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49649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49650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49651</v>
      </c>
      <c r="C49249" s="2">
        <v>21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49652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49653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49654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49655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49656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49657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49658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49659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49660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49661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49662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49663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49664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49665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49666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49667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49668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49669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49670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49671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49672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49673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49674</v>
      </c>
      <c r="C49272" s="2">
        <v>23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49675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49676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49677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49678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49679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49680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49681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49682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49683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49684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49685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49686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49687</v>
      </c>
      <c r="C49285" s="2">
        <v>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49688</v>
      </c>
      <c r="C49286" s="2">
        <v>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49689</v>
      </c>
      <c r="C49287" s="2">
        <v>12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49690</v>
      </c>
      <c r="C49288" s="2">
        <v>17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49691</v>
      </c>
      <c r="C49289" s="2">
        <v>19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49692</v>
      </c>
      <c r="C49290" s="2">
        <v>11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49693</v>
      </c>
      <c r="C49291" s="2">
        <v>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49694</v>
      </c>
      <c r="C49292" s="2">
        <v>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49695</v>
      </c>
      <c r="C49293" s="2">
        <v>12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49696</v>
      </c>
      <c r="C49294" s="2">
        <v>14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49697</v>
      </c>
      <c r="C49295" s="2">
        <v>14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49698</v>
      </c>
      <c r="C49296" s="2">
        <v>15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49699</v>
      </c>
      <c r="C49297" s="2">
        <v>11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49700</v>
      </c>
      <c r="C49298" s="2">
        <v>11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49701</v>
      </c>
      <c r="C49299" s="2">
        <v>11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49702</v>
      </c>
      <c r="C49300" s="2">
        <v>10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49703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49704</v>
      </c>
      <c r="C49302" s="2">
        <v>20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49705</v>
      </c>
      <c r="C49303" s="2">
        <v>20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49706</v>
      </c>
      <c r="C49304" s="2">
        <v>19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49707</v>
      </c>
      <c r="C49305" s="2">
        <v>20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49708</v>
      </c>
      <c r="C49306" s="2">
        <v>20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49709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49710</v>
      </c>
      <c r="C49308" s="2">
        <v>25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49711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49712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49713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49714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49715</v>
      </c>
      <c r="C49313" s="2">
        <v>23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49716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49717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49718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49719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49720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49721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49722</v>
      </c>
      <c r="C49320" s="2">
        <v>24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49723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49724</v>
      </c>
      <c r="C49322" s="2">
        <v>23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49725</v>
      </c>
      <c r="C49323" s="2">
        <v>21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49726</v>
      </c>
      <c r="C49324" s="2">
        <v>19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49727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49728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49729</v>
      </c>
      <c r="C49327" s="2">
        <v>17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49730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49731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49732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49733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49734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49735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49736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49737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49738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49739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49740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49741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49742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49743</v>
      </c>
      <c r="C49341" s="2">
        <v>18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49744</v>
      </c>
      <c r="C49342" s="2">
        <v>20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49745</v>
      </c>
      <c r="C49343" s="2">
        <v>19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49746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49747</v>
      </c>
      <c r="C49345" s="2">
        <v>13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49748</v>
      </c>
      <c r="C49346" s="2">
        <v>11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49749</v>
      </c>
      <c r="C49347" s="2">
        <v>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49750</v>
      </c>
      <c r="C49348" s="2">
        <v>11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49751</v>
      </c>
      <c r="C49349" s="2">
        <v>14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49752</v>
      </c>
      <c r="C49350" s="2">
        <v>15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49753</v>
      </c>
      <c r="C49351" s="2">
        <v>14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49754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49755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49756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49757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49758</v>
      </c>
      <c r="C49356" s="2">
        <v>20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49759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49760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49761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49762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49763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49764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49765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49766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49767</v>
      </c>
      <c r="C49365" s="2">
        <v>35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49768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49769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49770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49771</v>
      </c>
      <c r="C49369" s="2">
        <v>20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49772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49773</v>
      </c>
      <c r="C49371" s="2">
        <v>36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49774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49775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49776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49777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49778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49779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49780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49781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49782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49783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49784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49785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49786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49787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49788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49789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49790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49791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49792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49793</v>
      </c>
      <c r="C49391" s="2">
        <v>18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49794</v>
      </c>
      <c r="C49392" s="2">
        <v>20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49795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49796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49797</v>
      </c>
      <c r="C49395" s="2">
        <v>25</v>
      </c>
      <c r="D49395" s="2" t="s">
        <v>1482</v>
      </c>
      <c r="E49395" s="2"/>
      <c r="F49395" s="2"/>
      <c r="G49395" s="2"/>
      <c r="H49395" s="2"/>
    </row>
    <row r="49396" spans="2:8">
      <c r="B49396" s="2" t="s">
        <v>49798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49799</v>
      </c>
      <c r="C49397" s="2">
        <v>18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49800</v>
      </c>
      <c r="C49398" s="2">
        <v>18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49801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49802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49803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49804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49805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49806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49807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49808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49809</v>
      </c>
      <c r="C49407" s="2">
        <v>17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49810</v>
      </c>
      <c r="C49408" s="2">
        <v>17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49811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49812</v>
      </c>
      <c r="C49410" s="2">
        <v>20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49813</v>
      </c>
      <c r="C49411" s="2">
        <v>19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49814</v>
      </c>
      <c r="C49412" s="2">
        <v>20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49815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49816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49817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49818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49819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49820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49821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49822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49823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49824</v>
      </c>
      <c r="C49422" s="2">
        <v>23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49825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49826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49827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49828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49829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49830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49831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49832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49833</v>
      </c>
      <c r="C49431" s="2">
        <v>30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49834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49835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49836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49837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49838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49839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49840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49841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49842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49843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49844</v>
      </c>
      <c r="C49442" s="2">
        <v>20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49845</v>
      </c>
      <c r="C49443" s="2">
        <v>20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49846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49847</v>
      </c>
      <c r="C49445" s="2">
        <v>18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49848</v>
      </c>
      <c r="C49446" s="2">
        <v>18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49849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49850</v>
      </c>
      <c r="C49448" s="2">
        <v>20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49851</v>
      </c>
      <c r="C49449" s="2">
        <v>20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49852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49853</v>
      </c>
      <c r="C49451" s="2">
        <v>18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49854</v>
      </c>
      <c r="C49452" s="2">
        <v>17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49855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49856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49857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49858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49859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49860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49861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49862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49863</v>
      </c>
      <c r="C49461" s="2">
        <v>18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49864</v>
      </c>
      <c r="C49462" s="2">
        <v>17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49865</v>
      </c>
      <c r="C49463" s="2">
        <v>17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49866</v>
      </c>
      <c r="C49464" s="2">
        <v>18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49867</v>
      </c>
      <c r="C49465" s="2">
        <v>16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49868</v>
      </c>
      <c r="C49466" s="2">
        <v>16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49869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49870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49871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49872</v>
      </c>
      <c r="C49470" s="2">
        <v>13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49873</v>
      </c>
      <c r="C49471" s="2">
        <v>14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49874</v>
      </c>
      <c r="C49472" s="2">
        <v>16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49875</v>
      </c>
      <c r="C49473" s="2">
        <v>18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49876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49877</v>
      </c>
      <c r="C49475" s="2">
        <v>23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49878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49879</v>
      </c>
      <c r="C49477" s="2">
        <v>16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49880</v>
      </c>
      <c r="C49478" s="2">
        <v>11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49881</v>
      </c>
      <c r="C49479" s="2">
        <v>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49882</v>
      </c>
      <c r="C49480" s="2">
        <v>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49883</v>
      </c>
      <c r="C49481" s="2">
        <v>12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49884</v>
      </c>
      <c r="C49482" s="2">
        <v>15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49885</v>
      </c>
      <c r="C49483" s="2">
        <v>16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49886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49887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49888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49889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49890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49891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49892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49893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49894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49895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49896</v>
      </c>
      <c r="C49494" s="2">
        <v>24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49897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49898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49899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49900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49901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49902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49903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49904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49905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49906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49907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49908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49909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49910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49911</v>
      </c>
      <c r="C49509" s="2">
        <v>19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49912</v>
      </c>
      <c r="C49510" s="2">
        <v>13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49913</v>
      </c>
      <c r="C49511" s="2">
        <v>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49914</v>
      </c>
      <c r="C49512" s="2">
        <v>14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49915</v>
      </c>
      <c r="C49513" s="2">
        <v>11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49916</v>
      </c>
      <c r="C49514" s="2">
        <v>14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49917</v>
      </c>
      <c r="C49515" s="2">
        <v>19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49918</v>
      </c>
      <c r="C49516" s="2">
        <v>19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49919</v>
      </c>
      <c r="C49517" s="2">
        <v>19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49920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49921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49922</v>
      </c>
      <c r="C49520" s="2">
        <v>16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49923</v>
      </c>
      <c r="C49521" s="2">
        <v>16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49924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49925</v>
      </c>
      <c r="C49523" s="2">
        <v>22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49926</v>
      </c>
      <c r="C49524" s="2">
        <v>13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49927</v>
      </c>
      <c r="C49525" s="2">
        <v>13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49928</v>
      </c>
      <c r="C49526" s="2">
        <v>18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49929</v>
      </c>
      <c r="C49527" s="2">
        <v>15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49930</v>
      </c>
      <c r="C49528" s="2">
        <v>15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49931</v>
      </c>
      <c r="C49529" s="2">
        <v>14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49932</v>
      </c>
      <c r="C49530" s="2">
        <v>15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49933</v>
      </c>
      <c r="C49531" s="2">
        <v>16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49934</v>
      </c>
      <c r="C49532" s="2">
        <v>15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49935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49936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49937</v>
      </c>
      <c r="C49535" s="2">
        <v>23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49938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49939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49940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49941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49942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49943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49944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49945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49946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49947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49948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49949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49950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49951</v>
      </c>
      <c r="C49549" s="2">
        <v>24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49952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49953</v>
      </c>
      <c r="C49551" s="2">
        <v>13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49954</v>
      </c>
      <c r="C49552" s="2">
        <v>13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49955</v>
      </c>
      <c r="C49553" s="2">
        <v>13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49956</v>
      </c>
      <c r="C49554" s="2">
        <v>13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49957</v>
      </c>
      <c r="C49555" s="2">
        <v>13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49958</v>
      </c>
      <c r="C49556" s="2">
        <v>22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49959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49960</v>
      </c>
      <c r="C49558" s="2">
        <v>19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49961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49962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49963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49964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49965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49966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49967</v>
      </c>
      <c r="C49565" s="2">
        <v>18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49968</v>
      </c>
      <c r="C49566" s="2">
        <v>17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49969</v>
      </c>
      <c r="C49567" s="2">
        <v>16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49970</v>
      </c>
      <c r="C49568" s="2">
        <v>15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49971</v>
      </c>
      <c r="C49569" s="2">
        <v>23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49972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49973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49974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49975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49976</v>
      </c>
      <c r="C49574" s="2">
        <v>21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49977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49978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49979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49980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49981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49982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49983</v>
      </c>
      <c r="C49581" s="2">
        <v>18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49984</v>
      </c>
      <c r="C49582" s="2">
        <v>19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49985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49986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49987</v>
      </c>
      <c r="C49585" s="2">
        <v>21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49988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49989</v>
      </c>
      <c r="C49587" s="2">
        <v>17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49990</v>
      </c>
      <c r="C49588" s="2">
        <v>17</v>
      </c>
      <c r="D49588" s="2" t="s">
        <v>19</v>
      </c>
      <c r="E49588" s="2"/>
      <c r="F49588" s="2"/>
      <c r="G49588" s="2"/>
      <c r="H49588" s="2"/>
    </row>
    <row r="49589" spans="2:8">
      <c r="B49589" s="2" t="s">
        <v>49991</v>
      </c>
      <c r="C49589" s="2">
        <v>17</v>
      </c>
      <c r="D49589" s="2" t="s">
        <v>19</v>
      </c>
      <c r="E49589" s="2"/>
      <c r="F49589" s="2"/>
      <c r="G49589" s="2"/>
      <c r="H49589" s="2"/>
    </row>
    <row r="49590" spans="2:8">
      <c r="B49590" s="2" t="s">
        <v>49992</v>
      </c>
      <c r="C49590" s="2">
        <v>17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49993</v>
      </c>
      <c r="C49591" s="2">
        <v>19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49994</v>
      </c>
      <c r="C49592" s="2">
        <v>19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49995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49996</v>
      </c>
      <c r="C49594" s="2">
        <v>22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49997</v>
      </c>
      <c r="C49595" s="2">
        <v>9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49998</v>
      </c>
      <c r="C49596" s="2">
        <v>10</v>
      </c>
      <c r="D49596" s="2" t="s">
        <v>19</v>
      </c>
      <c r="E49596" s="2"/>
      <c r="F49596" s="2"/>
      <c r="G49596" s="2"/>
      <c r="H49596" s="2"/>
    </row>
    <row r="49597" spans="2:8">
      <c r="B49597" s="2" t="s">
        <v>49999</v>
      </c>
      <c r="C49597" s="2">
        <v>12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50000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50001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50002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50003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50004</v>
      </c>
      <c r="C49602" s="2">
        <v>21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50005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50006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50007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50008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50009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50010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50011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50012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50013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50014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50015</v>
      </c>
      <c r="C49613" s="2">
        <v>16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50016</v>
      </c>
      <c r="C49614" s="2">
        <v>16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50017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50018</v>
      </c>
      <c r="C49616" s="2">
        <v>15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50019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50020</v>
      </c>
      <c r="C49618" s="2">
        <v>20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50021</v>
      </c>
      <c r="C49619" s="2">
        <v>17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50022</v>
      </c>
      <c r="C49620" s="2">
        <v>15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50023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50024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50025</v>
      </c>
      <c r="C49623" s="2">
        <v>21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50026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50027</v>
      </c>
      <c r="C49625" s="2">
        <v>20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50028</v>
      </c>
      <c r="C49626" s="2">
        <v>20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50029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50030</v>
      </c>
      <c r="C49628" s="2">
        <v>22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50031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50032</v>
      </c>
      <c r="C49630" s="2">
        <v>20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50033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50034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50035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50036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50037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50038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50039</v>
      </c>
      <c r="C49637" s="2">
        <v>19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50040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50041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50042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50043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50044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50045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50046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50047</v>
      </c>
      <c r="C49645" s="2">
        <v>20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50048</v>
      </c>
      <c r="C49646" s="2">
        <v>17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50049</v>
      </c>
      <c r="C49647" s="2">
        <v>19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50050</v>
      </c>
      <c r="C49648" s="2">
        <v>21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50051</v>
      </c>
      <c r="C49649" s="2">
        <v>24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50052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50053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50054</v>
      </c>
      <c r="C49652" s="2">
        <v>19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50055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50056</v>
      </c>
      <c r="C49654" s="2">
        <v>17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50057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50058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50059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50060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50061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50062</v>
      </c>
      <c r="C49660" s="2">
        <v>20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50063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50064</v>
      </c>
      <c r="C49662" s="2">
        <v>10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50065</v>
      </c>
      <c r="C49663" s="2">
        <v>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50066</v>
      </c>
      <c r="C49664" s="2">
        <v>12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50067</v>
      </c>
      <c r="C49665" s="2">
        <v>15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50068</v>
      </c>
      <c r="C49666" s="2">
        <v>16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50069</v>
      </c>
      <c r="C49667" s="2">
        <v>15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50070</v>
      </c>
      <c r="C49668" s="2">
        <v>14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50071</v>
      </c>
      <c r="C49669" s="2">
        <v>13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50072</v>
      </c>
      <c r="C49670" s="2">
        <v>14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50073</v>
      </c>
      <c r="C49671" s="2">
        <v>15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50074</v>
      </c>
      <c r="C49672" s="2">
        <v>13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50075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50076</v>
      </c>
      <c r="C49674" s="2">
        <v>22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50077</v>
      </c>
      <c r="C49675" s="2">
        <v>21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50078</v>
      </c>
      <c r="C49676" s="2">
        <v>15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50079</v>
      </c>
      <c r="C49677" s="2">
        <v>17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50080</v>
      </c>
      <c r="C49678" s="2">
        <v>18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50081</v>
      </c>
      <c r="C49679" s="2">
        <v>16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50082</v>
      </c>
      <c r="C49680" s="2">
        <v>17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50083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50084</v>
      </c>
      <c r="C49682" s="2">
        <v>13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50085</v>
      </c>
      <c r="C49683" s="2">
        <v>11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50086</v>
      </c>
      <c r="C49684" s="2">
        <v>10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50087</v>
      </c>
      <c r="C49685" s="2">
        <v>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50088</v>
      </c>
      <c r="C49686" s="2">
        <v>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50089</v>
      </c>
      <c r="C49687" s="2">
        <v>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50090</v>
      </c>
      <c r="C49688" s="2">
        <v>11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50091</v>
      </c>
      <c r="C49689" s="2">
        <v>11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50092</v>
      </c>
      <c r="C49690" s="2">
        <v>10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50093</v>
      </c>
      <c r="C49691" s="2">
        <v>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50094</v>
      </c>
      <c r="C49692" s="2">
        <v>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50095</v>
      </c>
      <c r="C49693" s="2">
        <v>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50096</v>
      </c>
      <c r="C49694" s="2">
        <v>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50097</v>
      </c>
      <c r="C49695" s="2">
        <v>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50098</v>
      </c>
      <c r="C49696" s="2">
        <v>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50099</v>
      </c>
      <c r="C49697" s="2">
        <v>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50100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50101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50102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50103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50104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50105</v>
      </c>
      <c r="C49703" s="2">
        <v>19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50106</v>
      </c>
      <c r="C49704" s="2">
        <v>19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50107</v>
      </c>
      <c r="C49705" s="2">
        <v>16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50108</v>
      </c>
      <c r="C49706" s="2">
        <v>6</v>
      </c>
      <c r="D49706" s="2" t="s">
        <v>1482</v>
      </c>
      <c r="E49706" s="2"/>
      <c r="F49706" s="2"/>
      <c r="G49706" s="2"/>
      <c r="H49706" s="2"/>
    </row>
    <row r="49707" spans="2:8">
      <c r="B49707" s="2" t="s">
        <v>50109</v>
      </c>
      <c r="C49707" s="2">
        <v>22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50110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50111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50112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50113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50114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50115</v>
      </c>
      <c r="C49713" s="2">
        <v>32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50116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50117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50118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50119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50120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50121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50122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50123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50124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50125</v>
      </c>
      <c r="C49723" s="2">
        <v>23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50126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50127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50128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50129</v>
      </c>
      <c r="C49727" s="2">
        <v>21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50130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50131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50132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50133</v>
      </c>
      <c r="C49731" s="2">
        <v>24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50134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50135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50136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50137</v>
      </c>
      <c r="C49735" s="2">
        <v>20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50138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50139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50140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50141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50142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50143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50144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50145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50146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50147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50148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50149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50150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50151</v>
      </c>
      <c r="C49749" s="2">
        <v>24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50152</v>
      </c>
      <c r="C49750" s="2">
        <v>23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50153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50154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50155</v>
      </c>
      <c r="C49753" s="2">
        <v>16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50156</v>
      </c>
      <c r="C49754" s="2">
        <v>10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50157</v>
      </c>
      <c r="C49755" s="2">
        <v>11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50158</v>
      </c>
      <c r="C49756" s="2">
        <v>17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50159</v>
      </c>
      <c r="C49757" s="2">
        <v>20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50160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50161</v>
      </c>
      <c r="C49759" s="2">
        <v>16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50162</v>
      </c>
      <c r="C49760" s="2">
        <v>17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50163</v>
      </c>
      <c r="C49761" s="2">
        <v>18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50164</v>
      </c>
      <c r="C49762" s="2">
        <v>15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50165</v>
      </c>
      <c r="C49763" s="2">
        <v>17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50166</v>
      </c>
      <c r="C49764" s="2">
        <v>12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50167</v>
      </c>
      <c r="C49765" s="2">
        <v>14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50168</v>
      </c>
      <c r="C49766" s="2">
        <v>14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50169</v>
      </c>
      <c r="C49767" s="2">
        <v>14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50170</v>
      </c>
      <c r="C49768" s="2">
        <v>19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50171</v>
      </c>
      <c r="C49769" s="2">
        <v>13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50172</v>
      </c>
      <c r="C49770" s="2">
        <v>12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50173</v>
      </c>
      <c r="C49771" s="2">
        <v>13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50174</v>
      </c>
      <c r="C49772" s="2">
        <v>16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50175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50176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50177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50178</v>
      </c>
      <c r="C49776" s="2">
        <v>18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50179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50180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50181</v>
      </c>
      <c r="C49779" s="2">
        <v>21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50182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50183</v>
      </c>
      <c r="C49781" s="2">
        <v>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50184</v>
      </c>
      <c r="C49782" s="2">
        <v>13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50185</v>
      </c>
      <c r="C49783" s="2">
        <v>20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50186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50187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50188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50189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50190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50191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50192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50193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50194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50195</v>
      </c>
      <c r="C49793" s="2">
        <v>22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50196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50197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50198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50199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50200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50201</v>
      </c>
      <c r="C49799" s="2">
        <v>27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50202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50203</v>
      </c>
      <c r="C49801" s="2">
        <v>20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50204</v>
      </c>
      <c r="C49802" s="2">
        <v>19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50205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50206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50207</v>
      </c>
      <c r="C49805" s="2">
        <v>18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50208</v>
      </c>
      <c r="C49806" s="2">
        <v>18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50209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50210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50211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50212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50213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50214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50215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50216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50217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50218</v>
      </c>
      <c r="C49816" s="2">
        <v>20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50219</v>
      </c>
      <c r="C49817" s="2">
        <v>17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50220</v>
      </c>
      <c r="C49818" s="2">
        <v>19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50221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50222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50223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50224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50225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50226</v>
      </c>
      <c r="C49824" s="2">
        <v>21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50227</v>
      </c>
      <c r="C49825" s="2">
        <v>18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50228</v>
      </c>
      <c r="C49826" s="2">
        <v>18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50229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50230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50231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50232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50233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50234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50235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50236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50237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50238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50239</v>
      </c>
      <c r="C49837" s="2">
        <v>24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50240</v>
      </c>
      <c r="C49838" s="2">
        <v>25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50241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50242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50243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50244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50245</v>
      </c>
      <c r="C49843" s="2">
        <v>21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50246</v>
      </c>
      <c r="C49844" s="2">
        <v>22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50247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50248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50249</v>
      </c>
      <c r="C49847" s="2">
        <v>27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50250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50251</v>
      </c>
      <c r="C49849" s="2">
        <v>24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50252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50253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50254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50255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50256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50257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50258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50259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50260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50261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50262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50263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50264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50265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50266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50267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50268</v>
      </c>
      <c r="C49866" s="2">
        <v>21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50269</v>
      </c>
      <c r="C49867" s="2">
        <v>22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50270</v>
      </c>
      <c r="C49868" s="2">
        <v>15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50271</v>
      </c>
      <c r="C49869" s="2">
        <v>15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50272</v>
      </c>
      <c r="C49870" s="2">
        <v>18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50273</v>
      </c>
      <c r="C49871" s="2">
        <v>21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50274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50275</v>
      </c>
      <c r="C49873" s="2">
        <v>19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50276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50277</v>
      </c>
      <c r="C49875" s="2">
        <v>16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50278</v>
      </c>
      <c r="C49876" s="2">
        <v>18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50279</v>
      </c>
      <c r="C49877" s="2">
        <v>16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50280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50281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50282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50283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50284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50285</v>
      </c>
      <c r="C49883" s="2">
        <v>16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50286</v>
      </c>
      <c r="C49884" s="2">
        <v>14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50287</v>
      </c>
      <c r="C49885" s="2">
        <v>15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50288</v>
      </c>
      <c r="C49886" s="2">
        <v>15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50289</v>
      </c>
      <c r="C49887" s="2">
        <v>12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50290</v>
      </c>
      <c r="C49888" s="2">
        <v>12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50291</v>
      </c>
      <c r="C49889" s="2">
        <v>14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50292</v>
      </c>
      <c r="C49890" s="2">
        <v>16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50293</v>
      </c>
      <c r="C49891" s="2">
        <v>18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50294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50295</v>
      </c>
      <c r="C49893" s="2">
        <v>21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50296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50297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50298</v>
      </c>
      <c r="C49896" s="2">
        <v>23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50299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50300</v>
      </c>
      <c r="C49898" s="2">
        <v>21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50301</v>
      </c>
      <c r="C49899" s="2">
        <v>21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50302</v>
      </c>
      <c r="C49900" s="2">
        <v>21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50303</v>
      </c>
      <c r="C49901" s="2">
        <v>22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50304</v>
      </c>
      <c r="C49902" s="2">
        <v>20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50305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50306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50307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50308</v>
      </c>
      <c r="C49906" s="2">
        <v>23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50309</v>
      </c>
      <c r="C49907" s="2">
        <v>21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50310</v>
      </c>
      <c r="C49908" s="2">
        <v>22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50311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50312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50313</v>
      </c>
      <c r="C49911" s="2">
        <v>21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50314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50315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50316</v>
      </c>
      <c r="C49914" s="2">
        <v>21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50317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50318</v>
      </c>
      <c r="C49916" s="2">
        <v>22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50319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50320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50321</v>
      </c>
      <c r="C49919" s="2">
        <v>18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50322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50323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50324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50325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50326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50327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50328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50329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50330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50331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50332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50333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50334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50335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50336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50337</v>
      </c>
      <c r="C49935" s="2">
        <v>20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50338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50339</v>
      </c>
      <c r="C49937" s="2">
        <v>19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50340</v>
      </c>
      <c r="C49938" s="2">
        <v>18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50341</v>
      </c>
      <c r="C49939" s="2">
        <v>14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50342</v>
      </c>
      <c r="C49940" s="2">
        <v>13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50343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50344</v>
      </c>
      <c r="C49942" s="2">
        <v>16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50345</v>
      </c>
      <c r="C49943" s="2">
        <v>17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50346</v>
      </c>
      <c r="C49944" s="2">
        <v>18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50347</v>
      </c>
      <c r="C49945" s="2">
        <v>17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50348</v>
      </c>
      <c r="C49946" s="2">
        <v>17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50349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50350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50351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50352</v>
      </c>
      <c r="C49950" s="2">
        <v>19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50353</v>
      </c>
      <c r="C49951" s="2">
        <v>19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50354</v>
      </c>
      <c r="C49952" s="2">
        <v>18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50355</v>
      </c>
      <c r="C49953" s="2">
        <v>16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50356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50357</v>
      </c>
      <c r="C49955" s="2">
        <v>17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50358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50359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50360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50361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50362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50363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50364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50365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50366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50367</v>
      </c>
      <c r="C49965" s="2">
        <v>19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50368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50369</v>
      </c>
      <c r="C49967" s="2">
        <v>21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50370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50371</v>
      </c>
      <c r="C49969" s="2">
        <v>22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50372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50373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50374</v>
      </c>
      <c r="C49972" s="2">
        <v>21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50375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50376</v>
      </c>
      <c r="C49974" s="2">
        <v>18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50377</v>
      </c>
      <c r="C49975" s="2">
        <v>20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50378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50379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50380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50381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50382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50383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50384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50385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50386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50387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50388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50389</v>
      </c>
      <c r="C49987" s="2">
        <v>22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50390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50391</v>
      </c>
      <c r="C49989" s="2">
        <v>22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50392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50393</v>
      </c>
      <c r="C49991" s="2">
        <v>18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50394</v>
      </c>
      <c r="C49992" s="2">
        <v>12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50395</v>
      </c>
      <c r="C49993" s="2">
        <v>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50396</v>
      </c>
      <c r="C49994" s="2">
        <v>19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50397</v>
      </c>
      <c r="C49995" s="2">
        <v>19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50398</v>
      </c>
      <c r="C49996" s="2">
        <v>18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50399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50400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50401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50402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50403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50404</v>
      </c>
      <c r="C50002" s="2">
        <v>20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50405</v>
      </c>
      <c r="C50003" s="2">
        <v>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50406</v>
      </c>
      <c r="C50004" s="2">
        <v>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50407</v>
      </c>
      <c r="C50005" s="2">
        <v>13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50408</v>
      </c>
      <c r="C50006" s="2">
        <v>15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50409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50410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50411</v>
      </c>
      <c r="C50009" s="2">
        <v>21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50412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50413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50414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50415</v>
      </c>
      <c r="C50013" s="2">
        <v>20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50416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50417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50418</v>
      </c>
      <c r="C50016" s="2">
        <v>14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50419</v>
      </c>
      <c r="C50017" s="2">
        <v>10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50420</v>
      </c>
      <c r="C50018" s="2">
        <v>13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50421</v>
      </c>
      <c r="C50019" s="2">
        <v>19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50422</v>
      </c>
      <c r="C50020" s="2">
        <v>12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50423</v>
      </c>
      <c r="C50021" s="2">
        <v>10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50424</v>
      </c>
      <c r="C50022" s="2">
        <v>13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50425</v>
      </c>
      <c r="C50023" s="2">
        <v>13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50426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50427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50428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50429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50430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50431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50432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50433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50434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50435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50436</v>
      </c>
      <c r="C50034" s="2">
        <v>21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50437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50438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50439</v>
      </c>
      <c r="C50037" s="2">
        <v>12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50440</v>
      </c>
      <c r="C50038" s="2">
        <v>11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50441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50442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50443</v>
      </c>
      <c r="C50041" s="2">
        <v>23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50444</v>
      </c>
      <c r="C50042" s="2">
        <v>21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50445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50446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50447</v>
      </c>
      <c r="C50045" s="2">
        <v>21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50448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50449</v>
      </c>
      <c r="C50047" s="2">
        <v>17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50450</v>
      </c>
      <c r="C50048" s="2">
        <v>17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50451</v>
      </c>
      <c r="C50049" s="2">
        <v>18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50452</v>
      </c>
      <c r="C50050" s="2">
        <v>21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50453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50454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50455</v>
      </c>
      <c r="C50053" s="2">
        <v>17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50456</v>
      </c>
      <c r="C50054" s="2">
        <v>18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50457</v>
      </c>
      <c r="C50055" s="2">
        <v>17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50458</v>
      </c>
      <c r="C50056" s="2">
        <v>18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50459</v>
      </c>
      <c r="C50057" s="2">
        <v>17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50460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50461</v>
      </c>
      <c r="C50059" s="2">
        <v>20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50462</v>
      </c>
      <c r="C50060" s="2">
        <v>17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50463</v>
      </c>
      <c r="C50061" s="2">
        <v>17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50464</v>
      </c>
      <c r="C50062" s="2">
        <v>18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50465</v>
      </c>
      <c r="C50063" s="2">
        <v>18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50466</v>
      </c>
      <c r="C50064" s="2">
        <v>18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50467</v>
      </c>
      <c r="C50065" s="2">
        <v>19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50468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50469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50470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50471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50472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50473</v>
      </c>
      <c r="C50071" s="2">
        <v>30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50474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50475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50476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50477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50478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50479</v>
      </c>
      <c r="C50077" s="2">
        <v>16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50480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50481</v>
      </c>
      <c r="C50079" s="2">
        <v>19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50482</v>
      </c>
      <c r="C50080" s="2">
        <v>13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50483</v>
      </c>
      <c r="C50081" s="2">
        <v>12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50484</v>
      </c>
      <c r="C50082" s="2">
        <v>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50485</v>
      </c>
      <c r="C50083" s="2">
        <v>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50486</v>
      </c>
      <c r="C50084" s="2">
        <v>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50487</v>
      </c>
      <c r="C50085" s="2">
        <v>12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50488</v>
      </c>
      <c r="C50086" s="2">
        <v>14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50489</v>
      </c>
      <c r="C50087" s="2">
        <v>13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50490</v>
      </c>
      <c r="C50088" s="2">
        <v>14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50491</v>
      </c>
      <c r="C50089" s="2">
        <v>13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50492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50493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50494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50495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50496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50497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50498</v>
      </c>
      <c r="C50096" s="2">
        <v>22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50499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50500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50501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50502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50503</v>
      </c>
      <c r="C50101" s="2">
        <v>20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50504</v>
      </c>
      <c r="C50102" s="2">
        <v>18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50505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50506</v>
      </c>
      <c r="C50104" s="2">
        <v>18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50507</v>
      </c>
      <c r="C50105" s="2">
        <v>5</v>
      </c>
      <c r="D50105" s="2" t="s">
        <v>1482</v>
      </c>
      <c r="E50105" s="2"/>
      <c r="F50105" s="2"/>
      <c r="G50105" s="2"/>
      <c r="H50105" s="2"/>
    </row>
    <row r="50106" spans="2:8">
      <c r="B50106" s="2" t="s">
        <v>50508</v>
      </c>
      <c r="C50106" s="2">
        <v>22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50509</v>
      </c>
      <c r="C50107" s="2">
        <v>16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50510</v>
      </c>
      <c r="C50108" s="2">
        <v>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50511</v>
      </c>
      <c r="C50109" s="2">
        <v>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50512</v>
      </c>
      <c r="C50110" s="2">
        <v>15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50513</v>
      </c>
      <c r="C50111" s="2">
        <v>18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50514</v>
      </c>
      <c r="C50112" s="2">
        <v>14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50515</v>
      </c>
      <c r="C50113" s="2">
        <v>13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50516</v>
      </c>
      <c r="C50114" s="2">
        <v>14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50517</v>
      </c>
      <c r="C50115" s="2">
        <v>14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50518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50519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50520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50521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50522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50523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50524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50525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50526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50527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50528</v>
      </c>
      <c r="C50126" s="2">
        <v>19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50529</v>
      </c>
      <c r="C50127" s="2">
        <v>19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50530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50531</v>
      </c>
      <c r="C50129" s="2">
        <v>19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50532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50533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50534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50535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50536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50537</v>
      </c>
      <c r="C50135" s="2">
        <v>18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50538</v>
      </c>
      <c r="C50136" s="2">
        <v>19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50539</v>
      </c>
      <c r="C50137" s="2">
        <v>18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50540</v>
      </c>
      <c r="C50138" s="2">
        <v>19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50541</v>
      </c>
      <c r="C50139" s="2">
        <v>18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50542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50543</v>
      </c>
      <c r="C50141" s="2">
        <v>24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50544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50545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50546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50547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50548</v>
      </c>
      <c r="C50146" s="2">
        <v>20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50549</v>
      </c>
      <c r="C50147" s="2">
        <v>20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50550</v>
      </c>
      <c r="C50148" s="2">
        <v>20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50551</v>
      </c>
      <c r="C50149" s="2">
        <v>21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50552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50553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50554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50555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50556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50557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50558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50559</v>
      </c>
      <c r="C50157" s="2">
        <v>18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50560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50561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50562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50563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50564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50565</v>
      </c>
      <c r="C50163" s="2">
        <v>10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50566</v>
      </c>
      <c r="C50164" s="2">
        <v>14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50567</v>
      </c>
      <c r="C50165" s="2">
        <v>13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50568</v>
      </c>
      <c r="C50166" s="2">
        <v>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50569</v>
      </c>
      <c r="C50167" s="2">
        <v>17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50570</v>
      </c>
      <c r="C50168" s="2">
        <v>22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50571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50572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50573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50574</v>
      </c>
      <c r="C50172" s="2">
        <v>21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50575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50576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50577</v>
      </c>
      <c r="C50175" s="2">
        <v>21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50578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50579</v>
      </c>
      <c r="C50177" s="2">
        <v>20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50580</v>
      </c>
      <c r="C50178" s="2">
        <v>20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50581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50582</v>
      </c>
      <c r="C50180" s="2">
        <v>18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50583</v>
      </c>
      <c r="C50181" s="2">
        <v>15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50584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50585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50586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50587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50588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50589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50590</v>
      </c>
      <c r="C50188" s="2">
        <v>20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50591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50592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50593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50594</v>
      </c>
      <c r="C50192" s="2">
        <v>16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50595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50596</v>
      </c>
      <c r="C50194" s="2">
        <v>10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50597</v>
      </c>
      <c r="C50195" s="2">
        <v>10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50598</v>
      </c>
      <c r="C50196" s="2">
        <v>12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50599</v>
      </c>
      <c r="C50197" s="2">
        <v>17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50600</v>
      </c>
      <c r="C50198" s="2">
        <v>13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50601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50602</v>
      </c>
      <c r="C50200" s="2">
        <v>18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50603</v>
      </c>
      <c r="C50201" s="2">
        <v>29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50604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50605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50606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50607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50608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50609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50610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50611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50612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50613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50614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50615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50616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50617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50618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50619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50620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50621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50622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50623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50624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50625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50626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50627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50628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50629</v>
      </c>
      <c r="C50227" s="2">
        <v>25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50630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50631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50632</v>
      </c>
      <c r="C50230" s="2">
        <v>24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50633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50634</v>
      </c>
      <c r="C50232" s="2">
        <v>21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50635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50636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50637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50638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50639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50640</v>
      </c>
      <c r="C50238" s="2">
        <v>21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50641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50642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50643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50644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50645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50646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50647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50648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50649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50650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50651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50652</v>
      </c>
      <c r="C50250" s="2">
        <v>26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50653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50654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50655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50656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50657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50658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50659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50660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50661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50662</v>
      </c>
      <c r="C50260" s="2">
        <v>24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50663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50664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50665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50666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50667</v>
      </c>
      <c r="C50265" s="2">
        <v>29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50668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50669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50670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50671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50672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50673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50674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50675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50676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50677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50678</v>
      </c>
      <c r="C50276" s="2">
        <v>26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50679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50680</v>
      </c>
      <c r="C50278" s="2">
        <v>38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50681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50682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50683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50684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50685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50686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50687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50688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50689</v>
      </c>
      <c r="C50287" s="2">
        <v>22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50690</v>
      </c>
      <c r="C50288" s="2">
        <v>6</v>
      </c>
      <c r="D50288" s="2" t="s">
        <v>1482</v>
      </c>
      <c r="E50288" s="2"/>
      <c r="F50288" s="2"/>
      <c r="G50288" s="2"/>
      <c r="H50288" s="2"/>
    </row>
    <row r="50289" spans="2:8">
      <c r="B50289" s="2" t="s">
        <v>50691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50692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50693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50694</v>
      </c>
      <c r="C50292" s="2">
        <v>23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50695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50696</v>
      </c>
      <c r="C50294" s="2">
        <v>12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50697</v>
      </c>
      <c r="C50295" s="2">
        <v>13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50698</v>
      </c>
      <c r="C50296" s="2">
        <v>13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50699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50700</v>
      </c>
      <c r="C50298" s="2">
        <v>15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50701</v>
      </c>
      <c r="C50299" s="2">
        <v>16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50702</v>
      </c>
      <c r="C50300" s="2">
        <v>16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50703</v>
      </c>
      <c r="C50301" s="2">
        <v>15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50704</v>
      </c>
      <c r="C50302" s="2">
        <v>16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50705</v>
      </c>
      <c r="C50303" s="2">
        <v>16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50706</v>
      </c>
      <c r="C50304" s="2">
        <v>19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50707</v>
      </c>
      <c r="C50305" s="2">
        <v>19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50708</v>
      </c>
      <c r="C50306" s="2">
        <v>20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50709</v>
      </c>
      <c r="C50307" s="2">
        <v>16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50710</v>
      </c>
      <c r="C50308" s="2">
        <v>16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50711</v>
      </c>
      <c r="C50309" s="2">
        <v>17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50712</v>
      </c>
      <c r="C50310" s="2">
        <v>18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50713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50714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50715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50716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50717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50718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50719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50720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50721</v>
      </c>
      <c r="C50319" s="2">
        <v>19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50722</v>
      </c>
      <c r="C50320" s="2">
        <v>16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50723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50724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50725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50726</v>
      </c>
      <c r="C50324" s="2">
        <v>20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50727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50728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50729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50730</v>
      </c>
      <c r="C50328" s="2">
        <v>21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50731</v>
      </c>
      <c r="C50329" s="2">
        <v>34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50732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50733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50734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50735</v>
      </c>
      <c r="C50333" s="2">
        <v>22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50736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50737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50738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50739</v>
      </c>
      <c r="C50337" s="2">
        <v>23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50740</v>
      </c>
      <c r="C50338" s="2">
        <v>24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50741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50742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50743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50744</v>
      </c>
      <c r="C50342" s="2">
        <v>18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50745</v>
      </c>
      <c r="C50343" s="2">
        <v>17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50746</v>
      </c>
      <c r="C50344" s="2">
        <v>17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50747</v>
      </c>
      <c r="C50345" s="2">
        <v>17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50748</v>
      </c>
      <c r="C50346" s="2">
        <v>19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50749</v>
      </c>
      <c r="C50347" s="2">
        <v>18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50750</v>
      </c>
      <c r="C50348" s="2">
        <v>16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50751</v>
      </c>
      <c r="C50349" s="2">
        <v>17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50752</v>
      </c>
      <c r="C50350" s="2">
        <v>18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50753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50754</v>
      </c>
      <c r="C50352" s="2">
        <v>20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50755</v>
      </c>
      <c r="C50353" s="2">
        <v>21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50756</v>
      </c>
      <c r="C50354" s="2">
        <v>19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50757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50758</v>
      </c>
      <c r="C50356" s="2">
        <v>21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50759</v>
      </c>
      <c r="C50357" s="2">
        <v>20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50760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50761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50762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50763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50764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50765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50766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50767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50768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50769</v>
      </c>
      <c r="C50367" s="2">
        <v>18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50770</v>
      </c>
      <c r="C50368" s="2">
        <v>19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50771</v>
      </c>
      <c r="C50369" s="2">
        <v>19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50772</v>
      </c>
      <c r="C50370" s="2">
        <v>18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50773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50774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50775</v>
      </c>
      <c r="C50373" s="2">
        <v>20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50776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50777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50778</v>
      </c>
      <c r="C50376" s="2">
        <v>20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50779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50780</v>
      </c>
      <c r="C50378" s="2">
        <v>23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50781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50782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50783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50784</v>
      </c>
      <c r="C50382" s="2">
        <v>17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50785</v>
      </c>
      <c r="C50383" s="2">
        <v>11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50786</v>
      </c>
      <c r="C50384" s="2">
        <v>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50787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50788</v>
      </c>
      <c r="C50386" s="2">
        <v>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50789</v>
      </c>
      <c r="C50387" s="2">
        <v>12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50790</v>
      </c>
      <c r="C50388" s="2">
        <v>13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50791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50792</v>
      </c>
      <c r="C50390" s="2">
        <v>11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50793</v>
      </c>
      <c r="C50391" s="2">
        <v>12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50794</v>
      </c>
      <c r="C50392" s="2">
        <v>15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50795</v>
      </c>
      <c r="C50393" s="2">
        <v>14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50796</v>
      </c>
      <c r="C50394" s="2">
        <v>13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50797</v>
      </c>
      <c r="C50395" s="2">
        <v>15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50798</v>
      </c>
      <c r="C50396" s="2">
        <v>15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50799</v>
      </c>
      <c r="C50397" s="2">
        <v>16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50800</v>
      </c>
      <c r="C50398" s="2">
        <v>17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50801</v>
      </c>
      <c r="C50399" s="2">
        <v>12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50802</v>
      </c>
      <c r="C50400" s="2">
        <v>12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50803</v>
      </c>
      <c r="C50401" s="2">
        <v>12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50804</v>
      </c>
      <c r="C50402" s="2">
        <v>12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50805</v>
      </c>
      <c r="C50403" s="2">
        <v>13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50806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50807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50808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50809</v>
      </c>
      <c r="C50407" s="2">
        <v>17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50810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50811</v>
      </c>
      <c r="C50409" s="2">
        <v>17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50812</v>
      </c>
      <c r="C50410" s="2">
        <v>16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50813</v>
      </c>
      <c r="C50411" s="2">
        <v>17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50814</v>
      </c>
      <c r="C50412" s="2">
        <v>17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50815</v>
      </c>
      <c r="C50413" s="2">
        <v>16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50816</v>
      </c>
      <c r="C50414" s="2">
        <v>17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50817</v>
      </c>
      <c r="C50415" s="2">
        <v>17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50818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50819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50820</v>
      </c>
      <c r="C50418" s="2">
        <v>19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50821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50822</v>
      </c>
      <c r="C50420" s="2">
        <v>20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50823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50824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50825</v>
      </c>
      <c r="C50423" s="2">
        <v>21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50826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50827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50828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50829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50830</v>
      </c>
      <c r="C50428" s="2">
        <v>5</v>
      </c>
      <c r="D50428" s="2" t="s">
        <v>1482</v>
      </c>
      <c r="E50428" s="2"/>
      <c r="F50428" s="2"/>
      <c r="G50428" s="2"/>
      <c r="H50428" s="2"/>
    </row>
    <row r="50429" spans="2:8">
      <c r="B50429" s="2" t="s">
        <v>50831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50832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50833</v>
      </c>
      <c r="C50431" s="2">
        <v>20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50834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50835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50836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50837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50838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50839</v>
      </c>
      <c r="C50437" s="2">
        <v>18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50840</v>
      </c>
      <c r="C50438" s="2">
        <v>20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50841</v>
      </c>
      <c r="C50439" s="2">
        <v>21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50842</v>
      </c>
      <c r="C50440" s="2">
        <v>17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50843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50844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50845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50846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50847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50848</v>
      </c>
      <c r="C50446" s="2">
        <v>19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50849</v>
      </c>
      <c r="C50447" s="2">
        <v>17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50850</v>
      </c>
      <c r="C50448" s="2">
        <v>14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50851</v>
      </c>
      <c r="C50449" s="2">
        <v>13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50852</v>
      </c>
      <c r="C50450" s="2">
        <v>10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50853</v>
      </c>
      <c r="C50451" s="2">
        <v>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50854</v>
      </c>
      <c r="C50452" s="2">
        <v>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50855</v>
      </c>
      <c r="C50453" s="2">
        <v>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50856</v>
      </c>
      <c r="C50454" s="2">
        <v>11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50857</v>
      </c>
      <c r="C50455" s="2">
        <v>11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50858</v>
      </c>
      <c r="C50456" s="2">
        <v>14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50859</v>
      </c>
      <c r="C50457" s="2">
        <v>17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50860</v>
      </c>
      <c r="C50458" s="2">
        <v>15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50861</v>
      </c>
      <c r="C50459" s="2">
        <v>14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50862</v>
      </c>
      <c r="C50460" s="2">
        <v>14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50863</v>
      </c>
      <c r="C50461" s="2">
        <v>15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50864</v>
      </c>
      <c r="C50462" s="2">
        <v>12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50865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50866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50867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50868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50869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50870</v>
      </c>
      <c r="C50468" s="2">
        <v>23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50871</v>
      </c>
      <c r="C50469" s="2">
        <v>22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50872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50873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50874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50875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50876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50877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50878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50879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50880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50881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50882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50883</v>
      </c>
      <c r="C50481" s="2">
        <v>20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50884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50885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50886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50887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50888</v>
      </c>
      <c r="C50486" s="2">
        <v>22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50889</v>
      </c>
      <c r="C50487" s="2">
        <v>19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50890</v>
      </c>
      <c r="C50488" s="2">
        <v>19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50891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50892</v>
      </c>
      <c r="C50490" s="2">
        <v>15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50893</v>
      </c>
      <c r="C50491" s="2">
        <v>15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50894</v>
      </c>
      <c r="C50492" s="2">
        <v>15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50895</v>
      </c>
      <c r="C50493" s="2">
        <v>15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50896</v>
      </c>
      <c r="C50494" s="2">
        <v>14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50897</v>
      </c>
      <c r="C50495" s="2">
        <v>14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50898</v>
      </c>
      <c r="C50496" s="2">
        <v>14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50899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50900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50901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50902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50903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50904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50905</v>
      </c>
      <c r="C50503" s="2">
        <v>22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50906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50907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50908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50909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50910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50911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50912</v>
      </c>
      <c r="C50510" s="2">
        <v>25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50913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50914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50915</v>
      </c>
      <c r="C50513" s="2">
        <v>17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50916</v>
      </c>
      <c r="C50514" s="2">
        <v>17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50917</v>
      </c>
      <c r="C50515" s="2">
        <v>16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50918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50919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50920</v>
      </c>
      <c r="C50518" s="2">
        <v>16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50921</v>
      </c>
      <c r="C50519" s="2">
        <v>40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50922</v>
      </c>
      <c r="C50520" s="2">
        <v>39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50923</v>
      </c>
      <c r="C50521" s="2">
        <v>28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50924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50925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50926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50927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50928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50929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50930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50931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50932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50933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50934</v>
      </c>
      <c r="C50532" s="2">
        <v>23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50935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50936</v>
      </c>
      <c r="C50534" s="2">
        <v>20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50937</v>
      </c>
      <c r="C50535" s="2">
        <v>19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50938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50939</v>
      </c>
      <c r="C50537" s="2">
        <v>24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50940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50941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50942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50943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50944</v>
      </c>
      <c r="C50542" s="2">
        <v>18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50945</v>
      </c>
      <c r="C50543" s="2">
        <v>18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50946</v>
      </c>
      <c r="C50544" s="2">
        <v>18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50947</v>
      </c>
      <c r="C50545" s="2">
        <v>22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50948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50949</v>
      </c>
      <c r="C50547" s="2">
        <v>23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50950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50951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50952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50953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50954</v>
      </c>
      <c r="C50552" s="2">
        <v>24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50955</v>
      </c>
      <c r="C50553" s="2">
        <v>22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50956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50957</v>
      </c>
      <c r="C50555" s="2">
        <v>22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50958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50959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50960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50961</v>
      </c>
      <c r="C50559" s="2">
        <v>23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50962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50963</v>
      </c>
      <c r="C50561" s="2">
        <v>21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50964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50965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50966</v>
      </c>
      <c r="C50564" s="2">
        <v>19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50967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50968</v>
      </c>
      <c r="C50566" s="2">
        <v>18</v>
      </c>
      <c r="D50566" s="2" t="s">
        <v>19</v>
      </c>
      <c r="E50566" s="2"/>
      <c r="F50566" s="2"/>
      <c r="G50566" s="2"/>
      <c r="H50566" s="2"/>
    </row>
    <row r="50567" spans="2:8">
      <c r="B50567" s="2" t="s">
        <v>50969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50970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50971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50972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50973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50974</v>
      </c>
      <c r="C50572" s="2">
        <v>13</v>
      </c>
      <c r="D50572" s="2" t="s">
        <v>19</v>
      </c>
      <c r="E50572" s="2"/>
      <c r="F50572" s="2"/>
      <c r="G50572" s="2"/>
      <c r="H50572" s="2"/>
    </row>
    <row r="50573" spans="2:8">
      <c r="B50573" s="2" t="s">
        <v>50975</v>
      </c>
      <c r="C50573" s="2">
        <v>13</v>
      </c>
      <c r="D50573" s="2" t="s">
        <v>19</v>
      </c>
      <c r="E50573" s="2"/>
      <c r="F50573" s="2"/>
      <c r="G50573" s="2"/>
      <c r="H50573" s="2"/>
    </row>
    <row r="50574" spans="2:8">
      <c r="B50574" s="2" t="s">
        <v>50976</v>
      </c>
      <c r="C50574" s="2">
        <v>12</v>
      </c>
      <c r="D50574" s="2" t="s">
        <v>19</v>
      </c>
      <c r="E50574" s="2"/>
      <c r="F50574" s="2"/>
      <c r="G50574" s="2"/>
      <c r="H50574" s="2"/>
    </row>
    <row r="50575" spans="2:8">
      <c r="B50575" s="2" t="s">
        <v>50977</v>
      </c>
      <c r="C50575" s="2">
        <v>11</v>
      </c>
      <c r="D50575" s="2" t="s">
        <v>19</v>
      </c>
      <c r="E50575" s="2"/>
      <c r="F50575" s="2"/>
      <c r="G50575" s="2"/>
      <c r="H50575" s="2"/>
    </row>
    <row r="50576" spans="2:8">
      <c r="B50576" s="2" t="s">
        <v>50978</v>
      </c>
      <c r="C50576" s="2">
        <v>19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50979</v>
      </c>
      <c r="C50577" s="2">
        <v>16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50980</v>
      </c>
      <c r="C50578" s="2">
        <v>15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50981</v>
      </c>
      <c r="C50579" s="2">
        <v>17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50982</v>
      </c>
      <c r="C50580" s="2">
        <v>18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50983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50984</v>
      </c>
      <c r="C50582" s="2">
        <v>19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50985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50986</v>
      </c>
      <c r="C50584" s="2">
        <v>18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50987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50988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50989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50990</v>
      </c>
      <c r="C50588" s="2">
        <v>26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50991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50992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50993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50994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50995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50996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50997</v>
      </c>
      <c r="C50595" s="2">
        <v>19</v>
      </c>
      <c r="D50595" s="2" t="s">
        <v>19</v>
      </c>
      <c r="E50595" s="2"/>
      <c r="F50595" s="2"/>
      <c r="G50595" s="2"/>
      <c r="H50595" s="2"/>
    </row>
    <row r="50596" spans="2:8">
      <c r="B50596" s="2" t="s">
        <v>50998</v>
      </c>
      <c r="C50596" s="2">
        <v>16</v>
      </c>
      <c r="D50596" s="2" t="s">
        <v>19</v>
      </c>
      <c r="E50596" s="2"/>
      <c r="F50596" s="2"/>
      <c r="G50596" s="2"/>
      <c r="H50596" s="2"/>
    </row>
    <row r="50597" spans="2:8">
      <c r="B50597" s="2" t="s">
        <v>50999</v>
      </c>
      <c r="C50597" s="2">
        <v>13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51000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51001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51002</v>
      </c>
      <c r="C50600" s="2">
        <v>20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51003</v>
      </c>
      <c r="C50601" s="2">
        <v>18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51004</v>
      </c>
      <c r="C50602" s="2">
        <v>12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51005</v>
      </c>
      <c r="C50603" s="2">
        <v>12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51006</v>
      </c>
      <c r="C50604" s="2">
        <v>12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51007</v>
      </c>
      <c r="C50605" s="2">
        <v>13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51008</v>
      </c>
      <c r="C50606" s="2">
        <v>14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51009</v>
      </c>
      <c r="C50607" s="2">
        <v>15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51010</v>
      </c>
      <c r="C50608" s="2">
        <v>16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51011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51012</v>
      </c>
      <c r="C50610" s="2">
        <v>16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51013</v>
      </c>
      <c r="C50611" s="2">
        <v>15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51014</v>
      </c>
      <c r="C50612" s="2">
        <v>16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51015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51016</v>
      </c>
      <c r="C50614" s="2">
        <v>18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51017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51018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51019</v>
      </c>
      <c r="C50617" s="2">
        <v>19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51020</v>
      </c>
      <c r="C50618" s="2">
        <v>19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51021</v>
      </c>
      <c r="C50619" s="2">
        <v>18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51022</v>
      </c>
      <c r="C50620" s="2">
        <v>11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51023</v>
      </c>
      <c r="C50621" s="2">
        <v>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51024</v>
      </c>
      <c r="C50622" s="2">
        <v>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51025</v>
      </c>
      <c r="C50623" s="2">
        <v>11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51026</v>
      </c>
      <c r="C50624" s="2">
        <v>11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51027</v>
      </c>
      <c r="C50625" s="2">
        <v>12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51028</v>
      </c>
      <c r="C50626" s="2">
        <v>12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51029</v>
      </c>
      <c r="C50627" s="2">
        <v>11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51030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51031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51032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51033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51034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51035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51036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51037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51038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51039</v>
      </c>
      <c r="C50637" s="2">
        <v>22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51040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51041</v>
      </c>
      <c r="C50639" s="2">
        <v>22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51042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51043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51044</v>
      </c>
      <c r="C50642" s="2">
        <v>21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51045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51046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51047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51048</v>
      </c>
      <c r="C50646" s="2">
        <v>28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51049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51050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51051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51052</v>
      </c>
      <c r="C50650" s="2">
        <v>24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51053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51054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51055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51056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51057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51058</v>
      </c>
      <c r="C50656" s="2">
        <v>19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51059</v>
      </c>
      <c r="C50657" s="2">
        <v>16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51060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51061</v>
      </c>
      <c r="C50659" s="2">
        <v>16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51062</v>
      </c>
      <c r="C50660" s="2">
        <v>16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51063</v>
      </c>
      <c r="C50661" s="2">
        <v>17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51064</v>
      </c>
      <c r="C50662" s="2">
        <v>18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51065</v>
      </c>
      <c r="C50663" s="2">
        <v>17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51066</v>
      </c>
      <c r="C50664" s="2">
        <v>21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51067</v>
      </c>
      <c r="C50665" s="2">
        <v>21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51068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51069</v>
      </c>
      <c r="C50667" s="2">
        <v>20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51070</v>
      </c>
      <c r="C50668" s="2">
        <v>19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51071</v>
      </c>
      <c r="C50669" s="2">
        <v>16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51072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51073</v>
      </c>
      <c r="C50671" s="2">
        <v>19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51074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51075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51076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51077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51078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51079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51080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51081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51082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51083</v>
      </c>
      <c r="C50681" s="2">
        <v>21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51084</v>
      </c>
      <c r="C50682" s="2">
        <v>21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51085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51086</v>
      </c>
      <c r="C50684" s="2">
        <v>21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51087</v>
      </c>
      <c r="C50685" s="2">
        <v>20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51088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51089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51090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51091</v>
      </c>
      <c r="C50689" s="2">
        <v>19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51092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51093</v>
      </c>
      <c r="C50691" s="2">
        <v>18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51094</v>
      </c>
      <c r="C50692" s="2">
        <v>19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51095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51096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51097</v>
      </c>
      <c r="C50695" s="2">
        <v>20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51098</v>
      </c>
      <c r="C50696" s="2">
        <v>19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51099</v>
      </c>
      <c r="C50697" s="2">
        <v>18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51100</v>
      </c>
      <c r="C50698" s="2">
        <v>18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51101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51102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51103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51104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51105</v>
      </c>
      <c r="C50703" s="2">
        <v>19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51106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51107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51108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51109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51110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51111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51112</v>
      </c>
      <c r="C50710" s="2">
        <v>19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51113</v>
      </c>
      <c r="C50711" s="2">
        <v>18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51114</v>
      </c>
      <c r="C50712" s="2">
        <v>19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51115</v>
      </c>
      <c r="C50713" s="2">
        <v>19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51116</v>
      </c>
      <c r="C50714" s="2">
        <v>20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51117</v>
      </c>
      <c r="C50715" s="2">
        <v>18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51118</v>
      </c>
      <c r="C50716" s="2">
        <v>17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51119</v>
      </c>
      <c r="C50717" s="2">
        <v>17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51120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51121</v>
      </c>
      <c r="C50719" s="2">
        <v>21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51122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51123</v>
      </c>
      <c r="C50721" s="2">
        <v>21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51124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51125</v>
      </c>
      <c r="C50723" s="2">
        <v>19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51126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51127</v>
      </c>
      <c r="C50725" s="2">
        <v>16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51128</v>
      </c>
      <c r="C50726" s="2">
        <v>18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51129</v>
      </c>
      <c r="C50727" s="2">
        <v>17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51130</v>
      </c>
      <c r="C50728" s="2">
        <v>18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51131</v>
      </c>
      <c r="C50729" s="2">
        <v>20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51132</v>
      </c>
      <c r="C50730" s="2">
        <v>19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51133</v>
      </c>
      <c r="C50731" s="2">
        <v>17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51134</v>
      </c>
      <c r="C50732" s="2">
        <v>17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51135</v>
      </c>
      <c r="C50733" s="2">
        <v>17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51136</v>
      </c>
      <c r="C50734" s="2">
        <v>16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51137</v>
      </c>
      <c r="C50735" s="2">
        <v>21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51138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51139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51140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51141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51142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51143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51144</v>
      </c>
      <c r="C50742" s="2">
        <v>23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51145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51146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51147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51148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51149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51150</v>
      </c>
      <c r="C50748" s="2">
        <v>23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51151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51152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51153</v>
      </c>
      <c r="C50751" s="2">
        <v>20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51154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51155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51156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51157</v>
      </c>
      <c r="C50755" s="2">
        <v>24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51158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51159</v>
      </c>
      <c r="C50757" s="2">
        <v>16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51160</v>
      </c>
      <c r="C50758" s="2">
        <v>17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51161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51162</v>
      </c>
      <c r="C50760" s="2">
        <v>18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51163</v>
      </c>
      <c r="C50761" s="2">
        <v>19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51164</v>
      </c>
      <c r="C50762" s="2">
        <v>16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51165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51166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51167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51168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51169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51170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51171</v>
      </c>
      <c r="C50769" s="2">
        <v>20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51172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51173</v>
      </c>
      <c r="C50771" s="2">
        <v>24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51174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51175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51176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51177</v>
      </c>
      <c r="C50775" s="2">
        <v>21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51178</v>
      </c>
      <c r="C50776" s="2">
        <v>20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51179</v>
      </c>
      <c r="C50777" s="2">
        <v>17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51180</v>
      </c>
      <c r="C50778" s="2">
        <v>17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51181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51182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51183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51184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51185</v>
      </c>
      <c r="C50783" s="2">
        <v>24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51186</v>
      </c>
      <c r="C50784" s="2">
        <v>22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51187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51188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51189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51190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51191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51192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51193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51194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51195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51196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51197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51198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51199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51200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51201</v>
      </c>
      <c r="C50799" s="2">
        <v>24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51202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51203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51204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51205</v>
      </c>
      <c r="C50803" s="2">
        <v>17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51206</v>
      </c>
      <c r="C50804" s="2">
        <v>18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51207</v>
      </c>
      <c r="C50805" s="2">
        <v>19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51208</v>
      </c>
      <c r="C50806" s="2">
        <v>19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51209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51210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51211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51212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51213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51214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51215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51216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51217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51218</v>
      </c>
      <c r="C50816" s="2">
        <v>22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51219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51220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51221</v>
      </c>
      <c r="C50819" s="2">
        <v>17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51222</v>
      </c>
      <c r="C50820" s="2">
        <v>15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51223</v>
      </c>
      <c r="C50821" s="2">
        <v>14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51224</v>
      </c>
      <c r="C50822" s="2">
        <v>16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51225</v>
      </c>
      <c r="C50823" s="2">
        <v>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51226</v>
      </c>
      <c r="C50824" s="2">
        <v>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51227</v>
      </c>
      <c r="C50825" s="2">
        <v>13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51228</v>
      </c>
      <c r="C50826" s="2">
        <v>10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51229</v>
      </c>
      <c r="C50827" s="2">
        <v>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51230</v>
      </c>
      <c r="C50828" s="2">
        <v>11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51231</v>
      </c>
      <c r="C50829" s="2">
        <v>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51232</v>
      </c>
      <c r="C50830" s="2">
        <v>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51233</v>
      </c>
      <c r="C50831" s="2">
        <v>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51234</v>
      </c>
      <c r="C50832" s="2">
        <v>11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51235</v>
      </c>
      <c r="C50833" s="2">
        <v>12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51236</v>
      </c>
      <c r="C50834" s="2">
        <v>15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51237</v>
      </c>
      <c r="C50835" s="2">
        <v>15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51238</v>
      </c>
      <c r="C50836" s="2">
        <v>17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51239</v>
      </c>
      <c r="C50837" s="2">
        <v>15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51240</v>
      </c>
      <c r="C50838" s="2">
        <v>12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51241</v>
      </c>
      <c r="C50839" s="2">
        <v>14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51242</v>
      </c>
      <c r="C50840" s="2">
        <v>15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51243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51244</v>
      </c>
      <c r="C50842" s="2">
        <v>15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51245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51246</v>
      </c>
      <c r="C50844" s="2">
        <v>16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51247</v>
      </c>
      <c r="C50845" s="2">
        <v>16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51248</v>
      </c>
      <c r="C50846" s="2">
        <v>15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51249</v>
      </c>
      <c r="C50847" s="2">
        <v>15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51250</v>
      </c>
      <c r="C50848" s="2">
        <v>16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51251</v>
      </c>
      <c r="C50849" s="2">
        <v>14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51252</v>
      </c>
      <c r="C50850" s="2">
        <v>13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51253</v>
      </c>
      <c r="C50851" s="2">
        <v>13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51254</v>
      </c>
      <c r="C50852" s="2">
        <v>13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51255</v>
      </c>
      <c r="C50853" s="2">
        <v>14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51256</v>
      </c>
      <c r="C50854" s="2">
        <v>12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51257</v>
      </c>
      <c r="C50855" s="2">
        <v>12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51258</v>
      </c>
      <c r="C50856" s="2">
        <v>11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51259</v>
      </c>
      <c r="C50857" s="2">
        <v>14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51260</v>
      </c>
      <c r="C50858" s="2">
        <v>15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51261</v>
      </c>
      <c r="C50859" s="2">
        <v>14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51262</v>
      </c>
      <c r="C50860" s="2">
        <v>14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51263</v>
      </c>
      <c r="C50861" s="2">
        <v>17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51264</v>
      </c>
      <c r="C50862" s="2">
        <v>17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51265</v>
      </c>
      <c r="C50863" s="2">
        <v>17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51266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51267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51268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51269</v>
      </c>
      <c r="C50867" s="2">
        <v>32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51270</v>
      </c>
      <c r="C50868" s="2">
        <v>35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51271</v>
      </c>
      <c r="C50869" s="2">
        <v>27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51272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51273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51274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51275</v>
      </c>
      <c r="C50873" s="2">
        <v>18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51276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51277</v>
      </c>
      <c r="C50875" s="2">
        <v>18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51278</v>
      </c>
      <c r="C50876" s="2">
        <v>16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51279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51280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51281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51282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51283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51284</v>
      </c>
      <c r="C50882" s="2">
        <v>21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51285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51286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51287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51288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51289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51290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51291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51292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51293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51294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51295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51296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51297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51298</v>
      </c>
      <c r="C50896" s="2">
        <v>19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51299</v>
      </c>
      <c r="C50897" s="2">
        <v>18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51300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51301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51302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51303</v>
      </c>
      <c r="C50901" s="2">
        <v>19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51304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51305</v>
      </c>
      <c r="C50903" s="2">
        <v>20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51306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51307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51308</v>
      </c>
      <c r="C50906" s="2">
        <v>15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51309</v>
      </c>
      <c r="C50907" s="2">
        <v>15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51310</v>
      </c>
      <c r="C50908" s="2">
        <v>17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51311</v>
      </c>
      <c r="C50909" s="2">
        <v>15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51312</v>
      </c>
      <c r="C50910" s="2">
        <v>15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51313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51314</v>
      </c>
      <c r="C50912" s="2">
        <v>16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51315</v>
      </c>
      <c r="C50913" s="2">
        <v>17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51316</v>
      </c>
      <c r="C50914" s="2">
        <v>17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51317</v>
      </c>
      <c r="C50915" s="2">
        <v>19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51318</v>
      </c>
      <c r="C50916" s="2">
        <v>18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51319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51320</v>
      </c>
      <c r="C50918" s="2">
        <v>21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51321</v>
      </c>
      <c r="C50919" s="2">
        <v>22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51322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51323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51324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51325</v>
      </c>
      <c r="C50923" s="2">
        <v>21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51326</v>
      </c>
      <c r="C50924" s="2">
        <v>18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51327</v>
      </c>
      <c r="C50925" s="2">
        <v>17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51328</v>
      </c>
      <c r="C50926" s="2">
        <v>16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51329</v>
      </c>
      <c r="C50927" s="2">
        <v>17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51330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51331</v>
      </c>
      <c r="C50929" s="2">
        <v>18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51332</v>
      </c>
      <c r="C50930" s="2">
        <v>18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51333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51334</v>
      </c>
      <c r="C50932" s="2">
        <v>22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51335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51336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51337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51338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51339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51340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51341</v>
      </c>
      <c r="C50939" s="2">
        <v>27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51342</v>
      </c>
      <c r="C50940" s="2">
        <v>25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51343</v>
      </c>
      <c r="C50941" s="2">
        <v>26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51344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51345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51346</v>
      </c>
      <c r="C50944" s="2">
        <v>20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51347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51348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51349</v>
      </c>
      <c r="C50947" s="2">
        <v>21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51350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51351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51352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51353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51354</v>
      </c>
      <c r="C50952" s="2">
        <v>34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51355</v>
      </c>
      <c r="C50953" s="2">
        <v>35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51356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51357</v>
      </c>
      <c r="C50955" s="2">
        <v>27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51358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51359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51360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51361</v>
      </c>
      <c r="C50959" s="2">
        <v>20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51362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51363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51364</v>
      </c>
      <c r="C50962" s="2">
        <v>20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51365</v>
      </c>
      <c r="C50963" s="2">
        <v>20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51366</v>
      </c>
      <c r="C50964" s="2">
        <v>20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51367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51368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51369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51370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51371</v>
      </c>
      <c r="C50969" s="2">
        <v>24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51372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51373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51374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51375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51376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51377</v>
      </c>
      <c r="C50975" s="2">
        <v>20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51378</v>
      </c>
      <c r="C50976" s="2">
        <v>20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51379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51380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51381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51382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51383</v>
      </c>
      <c r="C50981" s="2">
        <v>22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51384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51385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51386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51387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51388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51389</v>
      </c>
      <c r="C50987" s="2">
        <v>29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51390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51391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51392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51393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51394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51395</v>
      </c>
      <c r="C50993" s="2">
        <v>13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51396</v>
      </c>
      <c r="C50994" s="2">
        <v>14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51397</v>
      </c>
      <c r="C50995" s="2">
        <v>12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51398</v>
      </c>
      <c r="C50996" s="2">
        <v>12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51399</v>
      </c>
      <c r="C50997" s="2">
        <v>13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51400</v>
      </c>
      <c r="C50998" s="2">
        <v>21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51401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51402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51403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51404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51405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51406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51407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51408</v>
      </c>
      <c r="C51006" s="2">
        <v>16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51409</v>
      </c>
      <c r="C51007" s="2">
        <v>16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51410</v>
      </c>
      <c r="C51008" s="2">
        <v>15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51411</v>
      </c>
      <c r="C51009" s="2">
        <v>14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51412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51413</v>
      </c>
      <c r="C51011" s="2">
        <v>19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51414</v>
      </c>
      <c r="C51012" s="2">
        <v>11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51415</v>
      </c>
      <c r="C51013" s="2">
        <v>15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51416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51417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51418</v>
      </c>
      <c r="C51016" s="2">
        <v>17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51419</v>
      </c>
      <c r="C51017" s="2">
        <v>15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51420</v>
      </c>
      <c r="C51018" s="2">
        <v>15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51421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51422</v>
      </c>
      <c r="C51020" s="2">
        <v>18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51423</v>
      </c>
      <c r="C51021" s="2">
        <v>16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51424</v>
      </c>
      <c r="C51022" s="2">
        <v>16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51425</v>
      </c>
      <c r="C51023" s="2">
        <v>19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51426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51427</v>
      </c>
      <c r="C51025" s="2">
        <v>16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51428</v>
      </c>
      <c r="C51026" s="2">
        <v>14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51429</v>
      </c>
      <c r="C51027" s="2">
        <v>17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51430</v>
      </c>
      <c r="C51028" s="2">
        <v>14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51431</v>
      </c>
      <c r="C51029" s="2">
        <v>14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51432</v>
      </c>
      <c r="C51030" s="2">
        <v>14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51433</v>
      </c>
      <c r="C51031" s="2">
        <v>10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51434</v>
      </c>
      <c r="C51032" s="2">
        <v>14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51435</v>
      </c>
      <c r="C51033" s="2">
        <v>18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51436</v>
      </c>
      <c r="C51034" s="2">
        <v>20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51437</v>
      </c>
      <c r="C51035" s="2">
        <v>15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51438</v>
      </c>
      <c r="C51036" s="2">
        <v>15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51439</v>
      </c>
      <c r="C51037" s="2">
        <v>17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51440</v>
      </c>
      <c r="C51038" s="2">
        <v>19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51441</v>
      </c>
      <c r="C51039" s="2">
        <v>22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51442</v>
      </c>
      <c r="C51040" s="2">
        <v>22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51443</v>
      </c>
      <c r="C51041" s="2">
        <v>24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51444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51445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51446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51447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51448</v>
      </c>
      <c r="C51046" s="2">
        <v>21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51449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51450</v>
      </c>
      <c r="C51048" s="2">
        <v>16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51451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51452</v>
      </c>
      <c r="C51050" s="2">
        <v>16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51453</v>
      </c>
      <c r="C51051" s="2">
        <v>14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51454</v>
      </c>
      <c r="C51052" s="2">
        <v>14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51455</v>
      </c>
      <c r="C51053" s="2">
        <v>13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51456</v>
      </c>
      <c r="C51054" s="2">
        <v>13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51457</v>
      </c>
      <c r="C51055" s="2">
        <v>13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51458</v>
      </c>
      <c r="C51056" s="2">
        <v>11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51459</v>
      </c>
      <c r="C51057" s="2">
        <v>10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51460</v>
      </c>
      <c r="C51058" s="2">
        <v>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51461</v>
      </c>
      <c r="C51059" s="2">
        <v>10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51462</v>
      </c>
      <c r="C51060" s="2">
        <v>11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51463</v>
      </c>
      <c r="C51061" s="2">
        <v>13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51464</v>
      </c>
      <c r="C51062" s="2">
        <v>15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51465</v>
      </c>
      <c r="C51063" s="2">
        <v>11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51466</v>
      </c>
      <c r="C51064" s="2">
        <v>11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51467</v>
      </c>
      <c r="C51065" s="2">
        <v>16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51468</v>
      </c>
      <c r="C51066" s="2">
        <v>18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51469</v>
      </c>
      <c r="C51067" s="2">
        <v>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51470</v>
      </c>
      <c r="C51068" s="2">
        <v>10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51471</v>
      </c>
      <c r="C51069" s="2">
        <v>11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51472</v>
      </c>
      <c r="C51070" s="2">
        <v>11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51473</v>
      </c>
      <c r="C51071" s="2">
        <v>12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51474</v>
      </c>
      <c r="C51072" s="2">
        <v>15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51475</v>
      </c>
      <c r="C51073" s="2">
        <v>14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51476</v>
      </c>
      <c r="C51074" s="2">
        <v>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51477</v>
      </c>
      <c r="C51075" s="2">
        <v>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51478</v>
      </c>
      <c r="C51076" s="2">
        <v>10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51479</v>
      </c>
      <c r="C51077" s="2">
        <v>13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51480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51481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51482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51483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51484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51485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51486</v>
      </c>
      <c r="C51084" s="2">
        <v>21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51487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51488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51489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51490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51491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51492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51493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51494</v>
      </c>
      <c r="C51092" s="2">
        <v>12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51495</v>
      </c>
      <c r="C51093" s="2">
        <v>16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51496</v>
      </c>
      <c r="C51094" s="2">
        <v>19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51497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51498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51499</v>
      </c>
      <c r="C51097" s="2">
        <v>23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51500</v>
      </c>
      <c r="C51098" s="2">
        <v>21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51501</v>
      </c>
      <c r="C51099" s="2">
        <v>22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51502</v>
      </c>
      <c r="C51100" s="2">
        <v>15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51503</v>
      </c>
      <c r="C51101" s="2">
        <v>16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51504</v>
      </c>
      <c r="C51102" s="2">
        <v>19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51505</v>
      </c>
      <c r="C51103" s="2">
        <v>21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51506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51507</v>
      </c>
      <c r="C51105" s="2">
        <v>15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51508</v>
      </c>
      <c r="C51106" s="2">
        <v>14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51509</v>
      </c>
      <c r="C51107" s="2">
        <v>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51510</v>
      </c>
      <c r="C51108" s="2">
        <v>12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51511</v>
      </c>
      <c r="C51109" s="2">
        <v>16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51512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51513</v>
      </c>
      <c r="C51111" s="2">
        <v>17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51514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51515</v>
      </c>
      <c r="C51113" s="2">
        <v>18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51516</v>
      </c>
      <c r="C51114" s="2">
        <v>16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51517</v>
      </c>
      <c r="C51115" s="2">
        <v>16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51518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51519</v>
      </c>
      <c r="C51117" s="2">
        <v>17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51520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51521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51522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51523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51524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51525</v>
      </c>
      <c r="C51123" s="2">
        <v>22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51526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51527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51528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51529</v>
      </c>
      <c r="C51127" s="2">
        <v>10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51530</v>
      </c>
      <c r="C51128" s="2">
        <v>12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51531</v>
      </c>
      <c r="C51129" s="2">
        <v>16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51532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51533</v>
      </c>
      <c r="C51131" s="2">
        <v>14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51534</v>
      </c>
      <c r="C51132" s="2">
        <v>13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51535</v>
      </c>
      <c r="C51133" s="2">
        <v>18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51536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51537</v>
      </c>
      <c r="C51135" s="2">
        <v>18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51538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51539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51540</v>
      </c>
      <c r="C51138" s="2">
        <v>18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51541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51542</v>
      </c>
      <c r="C51140" s="2">
        <v>17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51543</v>
      </c>
      <c r="C51141" s="2">
        <v>17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51544</v>
      </c>
      <c r="C51142" s="2">
        <v>19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51545</v>
      </c>
      <c r="C51143" s="2">
        <v>19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51546</v>
      </c>
      <c r="C51144" s="2">
        <v>20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51547</v>
      </c>
      <c r="C51145" s="2">
        <v>20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51548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51549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51550</v>
      </c>
      <c r="C51148" s="2">
        <v>27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51551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51552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51553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51554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51555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51556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51557</v>
      </c>
      <c r="C51155" s="2">
        <v>20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51558</v>
      </c>
      <c r="C51156" s="2">
        <v>20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51559</v>
      </c>
      <c r="C51157" s="2">
        <v>20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51560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51561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51562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51563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51564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51565</v>
      </c>
      <c r="C51163" s="2">
        <v>20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51566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51567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51568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51569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51570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51571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51572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51573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51574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51575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51576</v>
      </c>
      <c r="C51174" s="2">
        <v>21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51577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51578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51579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51580</v>
      </c>
      <c r="C51178" s="2">
        <v>20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51581</v>
      </c>
      <c r="C51179" s="2">
        <v>20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51582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51583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51584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51585</v>
      </c>
      <c r="C51183" s="2">
        <v>23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51586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51587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51588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51589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51590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51591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51592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51593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51594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51595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51596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51597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51598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51599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51600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51601</v>
      </c>
      <c r="C51199" s="2">
        <v>23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51602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51603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51604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51605</v>
      </c>
      <c r="C51203" s="2">
        <v>23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51606</v>
      </c>
      <c r="C51204" s="2">
        <v>21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51607</v>
      </c>
      <c r="C51205" s="2">
        <v>21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51608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51609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51610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51611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51612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51613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51614</v>
      </c>
      <c r="C51212" s="2">
        <v>17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51615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51616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51617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51618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51619</v>
      </c>
      <c r="C51217" s="2">
        <v>21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51620</v>
      </c>
      <c r="C51218" s="2">
        <v>24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51621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51622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51623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51624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51625</v>
      </c>
      <c r="C51223" s="2">
        <v>19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51626</v>
      </c>
      <c r="C51224" s="2">
        <v>19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51627</v>
      </c>
      <c r="C51225" s="2">
        <v>19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51628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51629</v>
      </c>
      <c r="C51227" s="2">
        <v>13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51630</v>
      </c>
      <c r="C51228" s="2">
        <v>13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51631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51632</v>
      </c>
      <c r="C51230" s="2">
        <v>17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51633</v>
      </c>
      <c r="C51231" s="2">
        <v>18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51634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51635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51636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51637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51638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51639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51640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51641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51642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51643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51644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51645</v>
      </c>
      <c r="C51243" s="2">
        <v>19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51646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51647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51648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51649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51650</v>
      </c>
      <c r="C51248" s="2">
        <v>23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51651</v>
      </c>
      <c r="C51249" s="2">
        <v>19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51652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51653</v>
      </c>
      <c r="C51251" s="2">
        <v>20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51654</v>
      </c>
      <c r="C51252" s="2">
        <v>20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51655</v>
      </c>
      <c r="C51253" s="2">
        <v>18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51656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51657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51658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51659</v>
      </c>
      <c r="C51257" s="2">
        <v>18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51660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51661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51662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51663</v>
      </c>
      <c r="C51261" s="2">
        <v>20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51664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51665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51666</v>
      </c>
      <c r="C51264" s="2">
        <v>21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51667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51668</v>
      </c>
      <c r="C51266" s="2">
        <v>19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51669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51670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51671</v>
      </c>
      <c r="C51269" s="2">
        <v>13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51672</v>
      </c>
      <c r="C51270" s="2">
        <v>11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51673</v>
      </c>
      <c r="C51271" s="2">
        <v>12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51674</v>
      </c>
      <c r="C51272" s="2">
        <v>14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51675</v>
      </c>
      <c r="C51273" s="2">
        <v>20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51676</v>
      </c>
      <c r="C51274" s="2">
        <v>14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51677</v>
      </c>
      <c r="C51275" s="2">
        <v>14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51678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51679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51680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51681</v>
      </c>
      <c r="C51279" s="2">
        <v>18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51682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51683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51684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51685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51686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51687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51688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51689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51690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51691</v>
      </c>
      <c r="C51289" s="2">
        <v>21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51692</v>
      </c>
      <c r="C51290" s="2">
        <v>21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51693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51694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51695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51696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51697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51698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51699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51700</v>
      </c>
      <c r="C51298" s="2">
        <v>25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51701</v>
      </c>
      <c r="C51299" s="2">
        <v>21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51702</v>
      </c>
      <c r="C51300" s="2">
        <v>20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51703</v>
      </c>
      <c r="C51301" s="2">
        <v>18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51704</v>
      </c>
      <c r="C51302" s="2">
        <v>17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51705</v>
      </c>
      <c r="C51303" s="2">
        <v>19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51706</v>
      </c>
      <c r="C51304" s="2">
        <v>21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51707</v>
      </c>
      <c r="C51305" s="2">
        <v>22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51708</v>
      </c>
      <c r="C51306" s="2">
        <v>25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51709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51710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51711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51712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51713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51714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51715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51716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51717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51718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51719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51720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51721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51722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51723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51724</v>
      </c>
      <c r="C51322" s="2">
        <v>21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51725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51726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51727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51728</v>
      </c>
      <c r="C51326" s="2">
        <v>22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51729</v>
      </c>
      <c r="C51327" s="2">
        <v>18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51730</v>
      </c>
      <c r="C51328" s="2">
        <v>19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51731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51732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51733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51734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51735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51736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51737</v>
      </c>
      <c r="C51335" s="2">
        <v>20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51738</v>
      </c>
      <c r="C51336" s="2">
        <v>21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51739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51740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51741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51742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51743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51744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51745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51746</v>
      </c>
      <c r="C51344" s="2">
        <v>24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51747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51748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51749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51750</v>
      </c>
      <c r="C51348" s="2">
        <v>14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51751</v>
      </c>
      <c r="C51349" s="2">
        <v>13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51752</v>
      </c>
      <c r="C51350" s="2">
        <v>13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51753</v>
      </c>
      <c r="C51351" s="2">
        <v>15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51754</v>
      </c>
      <c r="C51352" s="2">
        <v>18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51755</v>
      </c>
      <c r="C51353" s="2">
        <v>11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51756</v>
      </c>
      <c r="C51354" s="2">
        <v>14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51757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51758</v>
      </c>
      <c r="C51356" s="2">
        <v>18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51759</v>
      </c>
      <c r="C51357" s="2">
        <v>17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51760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51761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51762</v>
      </c>
      <c r="C51360" s="2">
        <v>18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51763</v>
      </c>
      <c r="C51361" s="2">
        <v>13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51764</v>
      </c>
      <c r="C51362" s="2">
        <v>12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51765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51766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51767</v>
      </c>
      <c r="C51365" s="2">
        <v>11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51768</v>
      </c>
      <c r="C51366" s="2">
        <v>13</v>
      </c>
      <c r="D51366" s="2" t="s">
        <v>1482</v>
      </c>
      <c r="E51366" s="2"/>
      <c r="F51366" s="2"/>
      <c r="G51366" s="2"/>
      <c r="H51366" s="2"/>
    </row>
    <row r="51367" spans="2:8">
      <c r="B51367" s="2" t="s">
        <v>51769</v>
      </c>
      <c r="C51367" s="2">
        <v>14</v>
      </c>
      <c r="D51367" s="2" t="s">
        <v>1482</v>
      </c>
      <c r="E51367" s="2"/>
      <c r="F51367" s="2"/>
      <c r="G51367" s="2"/>
      <c r="H51367" s="2"/>
    </row>
    <row r="51368" spans="2:8">
      <c r="B51368" s="2" t="s">
        <v>51770</v>
      </c>
      <c r="C51368" s="2">
        <v>16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51771</v>
      </c>
      <c r="C51369" s="2">
        <v>19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51772</v>
      </c>
      <c r="C51370" s="2">
        <v>14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51773</v>
      </c>
      <c r="C51371" s="2">
        <v>13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51774</v>
      </c>
      <c r="C51372" s="2">
        <v>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51775</v>
      </c>
      <c r="C51373" s="2">
        <v>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51776</v>
      </c>
      <c r="C51374" s="2">
        <v>12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51777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51778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51779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51780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51781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51782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51783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51784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51785</v>
      </c>
      <c r="C51383" s="2">
        <v>15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51786</v>
      </c>
      <c r="C51384" s="2">
        <v>12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51787</v>
      </c>
      <c r="C51385" s="2">
        <v>13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51788</v>
      </c>
      <c r="C51386" s="2">
        <v>17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51789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51790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51791</v>
      </c>
      <c r="C51389" s="2">
        <v>22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51792</v>
      </c>
      <c r="C51390" s="2">
        <v>17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51793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51794</v>
      </c>
      <c r="C51392" s="2">
        <v>18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51795</v>
      </c>
      <c r="C51393" s="2">
        <v>18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51796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51797</v>
      </c>
      <c r="C51395" s="2">
        <v>18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51798</v>
      </c>
      <c r="C51396" s="2">
        <v>18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51799</v>
      </c>
      <c r="C51397" s="2">
        <v>18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51800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51801</v>
      </c>
      <c r="C51399" s="2">
        <v>23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51802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51803</v>
      </c>
      <c r="C51401" s="2">
        <v>18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51804</v>
      </c>
      <c r="C51402" s="2">
        <v>18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51805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51806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51807</v>
      </c>
      <c r="C51405" s="2">
        <v>18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51808</v>
      </c>
      <c r="C51406" s="2">
        <v>18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51809</v>
      </c>
      <c r="C51407" s="2">
        <v>18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51810</v>
      </c>
      <c r="C51408" s="2">
        <v>18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51811</v>
      </c>
      <c r="C51409" s="2">
        <v>17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51812</v>
      </c>
      <c r="C51410" s="2">
        <v>18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51813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51814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51815</v>
      </c>
      <c r="C51413" s="2">
        <v>20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51816</v>
      </c>
      <c r="C51414" s="2">
        <v>21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51817</v>
      </c>
      <c r="C51415" s="2">
        <v>21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51818</v>
      </c>
      <c r="C51416" s="2">
        <v>22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51819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51820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51821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51822</v>
      </c>
      <c r="C51420" s="2">
        <v>18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51823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51824</v>
      </c>
      <c r="C51422" s="2">
        <v>25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51825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51826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51827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51828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51829</v>
      </c>
      <c r="C51427" s="2">
        <v>27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51830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51831</v>
      </c>
      <c r="C51429" s="2">
        <v>25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51832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51833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51834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51835</v>
      </c>
      <c r="C51433" s="2">
        <v>6</v>
      </c>
      <c r="D51433" s="2" t="s">
        <v>1482</v>
      </c>
      <c r="E51433" s="2"/>
      <c r="F51433" s="2"/>
      <c r="G51433" s="2"/>
      <c r="H51433" s="2"/>
    </row>
    <row r="51434" spans="2:8">
      <c r="B51434" s="2" t="s">
        <v>51836</v>
      </c>
      <c r="C51434" s="2">
        <v>6</v>
      </c>
      <c r="D51434" s="2" t="s">
        <v>1482</v>
      </c>
      <c r="E51434" s="2"/>
      <c r="F51434" s="2"/>
      <c r="G51434" s="2"/>
      <c r="H51434" s="2"/>
    </row>
    <row r="51435" spans="2:8">
      <c r="B51435" s="2" t="s">
        <v>51837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51838</v>
      </c>
      <c r="C51436" s="2">
        <v>20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51839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51840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51841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51842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51843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51844</v>
      </c>
      <c r="C51442" s="2">
        <v>20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51845</v>
      </c>
      <c r="C51443" s="2">
        <v>21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51846</v>
      </c>
      <c r="C51444" s="2">
        <v>16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51847</v>
      </c>
      <c r="C51445" s="2">
        <v>17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51848</v>
      </c>
      <c r="C51446" s="2">
        <v>19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51849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51850</v>
      </c>
      <c r="C51448" s="2">
        <v>19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51851</v>
      </c>
      <c r="C51449" s="2">
        <v>17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51852</v>
      </c>
      <c r="C51450" s="2">
        <v>17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51853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51854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51855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51856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51857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51858</v>
      </c>
      <c r="C51456" s="2">
        <v>18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51859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51860</v>
      </c>
      <c r="C51458" s="2">
        <v>32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51861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51862</v>
      </c>
      <c r="C51460" s="2">
        <v>20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51863</v>
      </c>
      <c r="C51461" s="2">
        <v>21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51864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51865</v>
      </c>
      <c r="C51463" s="2">
        <v>16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51866</v>
      </c>
      <c r="C51464" s="2">
        <v>21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51867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51868</v>
      </c>
      <c r="C51466" s="2">
        <v>20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51869</v>
      </c>
      <c r="C51467" s="2">
        <v>21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51870</v>
      </c>
      <c r="C51468" s="2">
        <v>14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51871</v>
      </c>
      <c r="C51469" s="2">
        <v>15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51872</v>
      </c>
      <c r="C51470" s="2">
        <v>16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51873</v>
      </c>
      <c r="C51471" s="2">
        <v>15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51874</v>
      </c>
      <c r="C51472" s="2">
        <v>13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51875</v>
      </c>
      <c r="C51473" s="2">
        <v>14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51876</v>
      </c>
      <c r="C51474" s="2">
        <v>14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51877</v>
      </c>
      <c r="C51475" s="2">
        <v>14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51878</v>
      </c>
      <c r="C51476" s="2">
        <v>13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51879</v>
      </c>
      <c r="C51477" s="2">
        <v>22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51880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51881</v>
      </c>
      <c r="C51479" s="2">
        <v>18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51882</v>
      </c>
      <c r="C51480" s="2">
        <v>14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51883</v>
      </c>
      <c r="C51481" s="2">
        <v>18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51884</v>
      </c>
      <c r="C51482" s="2">
        <v>19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51885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51886</v>
      </c>
      <c r="C51484" s="2">
        <v>20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51887</v>
      </c>
      <c r="C51485" s="2">
        <v>11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51888</v>
      </c>
      <c r="C51486" s="2">
        <v>18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51889</v>
      </c>
      <c r="C51487" s="2">
        <v>11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51890</v>
      </c>
      <c r="C51488" s="2">
        <v>17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51891</v>
      </c>
      <c r="C51489" s="2">
        <v>16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51892</v>
      </c>
      <c r="C51490" s="2">
        <v>15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51893</v>
      </c>
      <c r="C51491" s="2">
        <v>14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51894</v>
      </c>
      <c r="C51492" s="2">
        <v>14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51895</v>
      </c>
      <c r="C51493" s="2">
        <v>14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51896</v>
      </c>
      <c r="C51494" s="2">
        <v>14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51897</v>
      </c>
      <c r="C51495" s="2">
        <v>11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51898</v>
      </c>
      <c r="C51496" s="2">
        <v>11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51899</v>
      </c>
      <c r="C51497" s="2">
        <v>13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51900</v>
      </c>
      <c r="C51498" s="2">
        <v>11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51901</v>
      </c>
      <c r="C51499" s="2">
        <v>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51902</v>
      </c>
      <c r="C51500" s="2">
        <v>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51903</v>
      </c>
      <c r="C51501" s="2">
        <v>18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51904</v>
      </c>
      <c r="C51502" s="2">
        <v>11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51905</v>
      </c>
      <c r="C51503" s="2">
        <v>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51906</v>
      </c>
      <c r="C51504" s="2">
        <v>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51907</v>
      </c>
      <c r="C51505" s="2">
        <v>12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51908</v>
      </c>
      <c r="C51506" s="2">
        <v>13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51909</v>
      </c>
      <c r="C51507" s="2">
        <v>17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51910</v>
      </c>
      <c r="C51508" s="2">
        <v>19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51911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51912</v>
      </c>
      <c r="C51510" s="2">
        <v>21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51913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51914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51915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51916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51917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51918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51919</v>
      </c>
      <c r="C51517" s="2">
        <v>26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51920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51921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51922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51923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51924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51925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51926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51927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51928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51929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51930</v>
      </c>
      <c r="C51528" s="2">
        <v>22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51931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51932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51933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51934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51935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51936</v>
      </c>
      <c r="C51534" s="2">
        <v>22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51937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51938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51939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51940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51941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51942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51943</v>
      </c>
      <c r="C51541" s="2">
        <v>32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51944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51945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51946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51947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51948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51949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51950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51951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51952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51953</v>
      </c>
      <c r="C51551" s="2">
        <v>24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51954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51955</v>
      </c>
      <c r="C51553" s="2">
        <v>18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51956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51957</v>
      </c>
      <c r="C51555" s="2">
        <v>18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51958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51959</v>
      </c>
      <c r="C51557" s="2">
        <v>24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51960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51961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51962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51963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51964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51965</v>
      </c>
      <c r="C51563" s="2">
        <v>22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51966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51967</v>
      </c>
      <c r="C51565" s="2">
        <v>18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51968</v>
      </c>
      <c r="C51566" s="2">
        <v>19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51969</v>
      </c>
      <c r="C51567" s="2">
        <v>22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51970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51971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51972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51973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51974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51975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51976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51977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51978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51979</v>
      </c>
      <c r="C51577" s="2">
        <v>20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51980</v>
      </c>
      <c r="C51578" s="2">
        <v>20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51981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51982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51983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51984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51985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51986</v>
      </c>
      <c r="C51584" s="2">
        <v>20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51987</v>
      </c>
      <c r="C51585" s="2">
        <v>21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51988</v>
      </c>
      <c r="C51586" s="2">
        <v>20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51989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51990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51991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51992</v>
      </c>
      <c r="C51590" s="2">
        <v>23</v>
      </c>
      <c r="D51590" s="2" t="s">
        <v>19</v>
      </c>
      <c r="E51590" s="2"/>
      <c r="F51590" s="2"/>
      <c r="G51590" s="2"/>
      <c r="H51590" s="2"/>
    </row>
    <row r="51591" spans="2:8">
      <c r="B51591" s="2" t="s">
        <v>51993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51994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51995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51996</v>
      </c>
      <c r="C51594" s="2">
        <v>21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51997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51998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51999</v>
      </c>
      <c r="C51597" s="2">
        <v>35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52000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52001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52002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52003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52004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52005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52006</v>
      </c>
      <c r="C51604" s="2">
        <v>18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52007</v>
      </c>
      <c r="C51605" s="2">
        <v>19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52008</v>
      </c>
      <c r="C51606" s="2">
        <v>18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52009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52010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52011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52012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52013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52014</v>
      </c>
      <c r="C51612" s="2">
        <v>22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52015</v>
      </c>
      <c r="C51613" s="2">
        <v>22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52016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52017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52018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52019</v>
      </c>
      <c r="C51617" s="2">
        <v>18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52020</v>
      </c>
      <c r="C51618" s="2">
        <v>19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52021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52022</v>
      </c>
      <c r="C51620" s="2">
        <v>24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52023</v>
      </c>
      <c r="C51621" s="2">
        <v>24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52024</v>
      </c>
      <c r="C51622" s="2">
        <v>23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52025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52026</v>
      </c>
      <c r="C51624" s="2">
        <v>21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52027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52028</v>
      </c>
      <c r="C51626" s="2">
        <v>19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52029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52030</v>
      </c>
      <c r="C51628" s="2">
        <v>21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52031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52032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52033</v>
      </c>
      <c r="C51631" s="2">
        <v>21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52034</v>
      </c>
      <c r="C51632" s="2">
        <v>22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52035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52036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52037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52038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52039</v>
      </c>
      <c r="C51637" s="2">
        <v>27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52040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52041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52042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52043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52044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52045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52046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52047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52048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52049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52050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52051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52052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52053</v>
      </c>
      <c r="C51651" s="2">
        <v>22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52054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52055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52056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52057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52058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52059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52060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52061</v>
      </c>
      <c r="C51659" s="2">
        <v>16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52062</v>
      </c>
      <c r="C51660" s="2">
        <v>18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52063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52064</v>
      </c>
      <c r="C51662" s="2">
        <v>14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52065</v>
      </c>
      <c r="C51663" s="2">
        <v>15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52066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52067</v>
      </c>
      <c r="C51665" s="2">
        <v>15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52068</v>
      </c>
      <c r="C51666" s="2">
        <v>19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52069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52070</v>
      </c>
      <c r="C51668" s="2">
        <v>18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52071</v>
      </c>
      <c r="C51669" s="2">
        <v>19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52072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52073</v>
      </c>
      <c r="C51671" s="2">
        <v>31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52074</v>
      </c>
      <c r="C51672" s="2">
        <v>25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52075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52076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52077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52078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52079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52080</v>
      </c>
      <c r="C51678" s="2">
        <v>22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52081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52082</v>
      </c>
      <c r="C51680" s="2">
        <v>20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52083</v>
      </c>
      <c r="C51681" s="2">
        <v>17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52084</v>
      </c>
      <c r="C51682" s="2">
        <v>15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52085</v>
      </c>
      <c r="C51683" s="2">
        <v>16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52086</v>
      </c>
      <c r="C51684" s="2">
        <v>15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52087</v>
      </c>
      <c r="C51685" s="2">
        <v>15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52088</v>
      </c>
      <c r="C51686" s="2">
        <v>13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52089</v>
      </c>
      <c r="C51687" s="2">
        <v>15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52090</v>
      </c>
      <c r="C51688" s="2">
        <v>20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52091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52092</v>
      </c>
      <c r="C51690" s="2">
        <v>21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52093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52094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52095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52096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52097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52098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52099</v>
      </c>
      <c r="C51697" s="2">
        <v>18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52100</v>
      </c>
      <c r="C51698" s="2">
        <v>15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52101</v>
      </c>
      <c r="C51699" s="2">
        <v>14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52102</v>
      </c>
      <c r="C51700" s="2">
        <v>13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52103</v>
      </c>
      <c r="C51701" s="2">
        <v>17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52104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52105</v>
      </c>
      <c r="C51703" s="2">
        <v>11</v>
      </c>
      <c r="D51703" s="2" t="s">
        <v>1482</v>
      </c>
      <c r="E51703" s="2"/>
      <c r="F51703" s="2"/>
      <c r="G51703" s="2"/>
      <c r="H51703" s="2"/>
    </row>
    <row r="51704" spans="2:8">
      <c r="B51704" s="2" t="s">
        <v>52106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52107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52108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52109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52110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52111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52112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52113</v>
      </c>
      <c r="C51711" s="2">
        <v>19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52114</v>
      </c>
      <c r="C51712" s="2">
        <v>20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52115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52116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52117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52118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52119</v>
      </c>
      <c r="C51717" s="2">
        <v>24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52120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52121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52122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52123</v>
      </c>
      <c r="C51721" s="2">
        <v>14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52124</v>
      </c>
      <c r="C51722" s="2">
        <v>15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52125</v>
      </c>
      <c r="C51723" s="2">
        <v>15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52126</v>
      </c>
      <c r="C51724" s="2">
        <v>16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52127</v>
      </c>
      <c r="C51725" s="2">
        <v>17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52128</v>
      </c>
      <c r="C51726" s="2">
        <v>18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52129</v>
      </c>
      <c r="C51727" s="2">
        <v>18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52130</v>
      </c>
      <c r="C51728" s="2">
        <v>22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52131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52132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52133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52134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52135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52136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52137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52138</v>
      </c>
      <c r="C51736" s="2">
        <v>22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52139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52140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52141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52142</v>
      </c>
      <c r="C51740" s="2">
        <v>18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52143</v>
      </c>
      <c r="C51741" s="2">
        <v>19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52144</v>
      </c>
      <c r="C51742" s="2">
        <v>18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52145</v>
      </c>
      <c r="C51743" s="2">
        <v>18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52146</v>
      </c>
      <c r="C51744" s="2">
        <v>18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52147</v>
      </c>
      <c r="C51745" s="2">
        <v>15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52148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52149</v>
      </c>
      <c r="C51747" s="2">
        <v>21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52150</v>
      </c>
      <c r="C51748" s="2">
        <v>18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52151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52152</v>
      </c>
      <c r="C51750" s="2">
        <v>17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52153</v>
      </c>
      <c r="C51751" s="2">
        <v>17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52154</v>
      </c>
      <c r="C51752" s="2">
        <v>22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52155</v>
      </c>
      <c r="C51753" s="2">
        <v>20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52156</v>
      </c>
      <c r="C51754" s="2">
        <v>21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52157</v>
      </c>
      <c r="C51755" s="2">
        <v>19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52158</v>
      </c>
      <c r="C51756" s="2">
        <v>18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52159</v>
      </c>
      <c r="C51757" s="2">
        <v>19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52160</v>
      </c>
      <c r="C51758" s="2">
        <v>18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52161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52162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52163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52164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52165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52166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52167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52168</v>
      </c>
      <c r="C51766" s="2">
        <v>21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52169</v>
      </c>
      <c r="C51767" s="2">
        <v>21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52170</v>
      </c>
      <c r="C51768" s="2">
        <v>20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52171</v>
      </c>
      <c r="C51769" s="2">
        <v>21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52172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52173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52174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52175</v>
      </c>
      <c r="C51773" s="2">
        <v>12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52176</v>
      </c>
      <c r="C51774" s="2">
        <v>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52177</v>
      </c>
      <c r="C51775" s="2">
        <v>19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52178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52179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52180</v>
      </c>
      <c r="C51778" s="2">
        <v>16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52181</v>
      </c>
      <c r="C51779" s="2">
        <v>16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52182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52183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52184</v>
      </c>
      <c r="C51782" s="2">
        <v>16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52185</v>
      </c>
      <c r="C51783" s="2">
        <v>17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52186</v>
      </c>
      <c r="C51784" s="2">
        <v>17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52187</v>
      </c>
      <c r="C51785" s="2">
        <v>20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52188</v>
      </c>
      <c r="C51786" s="2">
        <v>21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52189</v>
      </c>
      <c r="C51787" s="2">
        <v>20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52190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52191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52192</v>
      </c>
      <c r="C51790" s="2">
        <v>15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52193</v>
      </c>
      <c r="C51791" s="2">
        <v>14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52194</v>
      </c>
      <c r="C51792" s="2">
        <v>15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52195</v>
      </c>
      <c r="C51793" s="2">
        <v>15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52196</v>
      </c>
      <c r="C51794" s="2">
        <v>14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52197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52198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52199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52200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52201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52202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52203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52204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52205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52206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52207</v>
      </c>
      <c r="C51805" s="2">
        <v>22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52208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52209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52210</v>
      </c>
      <c r="C51808" s="2">
        <v>23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52211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52212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52213</v>
      </c>
      <c r="C51811" s="2">
        <v>17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52214</v>
      </c>
      <c r="C51812" s="2">
        <v>16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52215</v>
      </c>
      <c r="C51813" s="2">
        <v>19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52216</v>
      </c>
      <c r="C51814" s="2">
        <v>19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52217</v>
      </c>
      <c r="C51815" s="2">
        <v>17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52218</v>
      </c>
      <c r="C51816" s="2">
        <v>16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52219</v>
      </c>
      <c r="C51817" s="2">
        <v>16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52220</v>
      </c>
      <c r="C51818" s="2">
        <v>18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52221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52222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52223</v>
      </c>
      <c r="C51821" s="2">
        <v>23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52224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52225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52226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52227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52228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52229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52230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52231</v>
      </c>
      <c r="C51829" s="2">
        <v>25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52232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52233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52234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52235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52236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52237</v>
      </c>
      <c r="C51835" s="2">
        <v>20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52238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52239</v>
      </c>
      <c r="C51837" s="2">
        <v>19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52240</v>
      </c>
      <c r="C51838" s="2">
        <v>25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52241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52242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52243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52244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52245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52246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52247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52248</v>
      </c>
      <c r="C51846" s="2">
        <v>26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52249</v>
      </c>
      <c r="C51847" s="2">
        <v>5</v>
      </c>
      <c r="D51847" s="2" t="s">
        <v>1482</v>
      </c>
      <c r="E51847" s="2"/>
      <c r="F51847" s="2"/>
      <c r="G51847" s="2"/>
      <c r="H51847" s="2"/>
    </row>
    <row r="51848" spans="2:8">
      <c r="B51848" s="2" t="s">
        <v>52250</v>
      </c>
      <c r="C51848" s="2">
        <v>19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52251</v>
      </c>
      <c r="C51849" s="2">
        <v>18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52252</v>
      </c>
      <c r="C51850" s="2">
        <v>17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52253</v>
      </c>
      <c r="C51851" s="2">
        <v>16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52254</v>
      </c>
      <c r="C51852" s="2">
        <v>17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52255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52256</v>
      </c>
      <c r="C51854" s="2">
        <v>23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52257</v>
      </c>
      <c r="C51855" s="2">
        <v>22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52258</v>
      </c>
      <c r="C51856" s="2">
        <v>20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52259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52260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52261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52262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52263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52264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52265</v>
      </c>
      <c r="C51863" s="2">
        <v>31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52266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52267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52268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52269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52270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52271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52272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52273</v>
      </c>
      <c r="C51871" s="2">
        <v>24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52274</v>
      </c>
      <c r="C51872" s="2">
        <v>25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52275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52276</v>
      </c>
      <c r="C51874" s="2">
        <v>24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52277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52278</v>
      </c>
      <c r="C51876" s="2">
        <v>18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52279</v>
      </c>
      <c r="C51877" s="2">
        <v>16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52280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52281</v>
      </c>
      <c r="C51879" s="2">
        <v>16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52282</v>
      </c>
      <c r="C51880" s="2">
        <v>14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52283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52284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52285</v>
      </c>
      <c r="C51883" s="2">
        <v>22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52286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52287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52288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52289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52290</v>
      </c>
      <c r="C51888" s="2">
        <v>17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52291</v>
      </c>
      <c r="C51889" s="2">
        <v>18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52292</v>
      </c>
      <c r="C51890" s="2">
        <v>19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52293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52294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52295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52296</v>
      </c>
      <c r="C51894" s="2">
        <v>15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52297</v>
      </c>
      <c r="C51895" s="2">
        <v>16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52298</v>
      </c>
      <c r="C51896" s="2">
        <v>16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52299</v>
      </c>
      <c r="C51897" s="2">
        <v>16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52300</v>
      </c>
      <c r="C51898" s="2">
        <v>15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52301</v>
      </c>
      <c r="C51899" s="2">
        <v>15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52302</v>
      </c>
      <c r="C51900" s="2">
        <v>15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52303</v>
      </c>
      <c r="C51901" s="2">
        <v>18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52304</v>
      </c>
      <c r="C51902" s="2">
        <v>20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52305</v>
      </c>
      <c r="C51903" s="2">
        <v>20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52306</v>
      </c>
      <c r="C51904" s="2">
        <v>20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52307</v>
      </c>
      <c r="C51905" s="2">
        <v>19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52308</v>
      </c>
      <c r="C51906" s="2">
        <v>14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52309</v>
      </c>
      <c r="C51907" s="2">
        <v>14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52310</v>
      </c>
      <c r="C51908" s="2">
        <v>14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52311</v>
      </c>
      <c r="C51909" s="2">
        <v>17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52312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52313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52314</v>
      </c>
      <c r="C51912" s="2">
        <v>20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52315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52316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52317</v>
      </c>
      <c r="C51915" s="2">
        <v>20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52318</v>
      </c>
      <c r="C51916" s="2">
        <v>18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52319</v>
      </c>
      <c r="C51917" s="2">
        <v>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52320</v>
      </c>
      <c r="C51918" s="2">
        <v>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52321</v>
      </c>
      <c r="C51919" s="2">
        <v>21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52322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52323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52324</v>
      </c>
      <c r="C51922" s="2">
        <v>16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52325</v>
      </c>
      <c r="C51923" s="2">
        <v>16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52326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52327</v>
      </c>
      <c r="C51925" s="2">
        <v>17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52328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52329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52330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52331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52332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52333</v>
      </c>
      <c r="C51931" s="2">
        <v>20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52334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52335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52336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52337</v>
      </c>
      <c r="C51935" s="2">
        <v>24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52338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52339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52340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52341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52342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52343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52344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52345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52346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52347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52348</v>
      </c>
      <c r="C51946" s="2">
        <v>21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52349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52350</v>
      </c>
      <c r="C51948" s="2">
        <v>18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52351</v>
      </c>
      <c r="C51949" s="2">
        <v>19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52352</v>
      </c>
      <c r="C51950" s="2">
        <v>21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52353</v>
      </c>
      <c r="C51951" s="2">
        <v>21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52354</v>
      </c>
      <c r="C51952" s="2">
        <v>20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52355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52356</v>
      </c>
      <c r="C51954" s="2">
        <v>18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52357</v>
      </c>
      <c r="C51955" s="2">
        <v>19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52358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52359</v>
      </c>
      <c r="C51957" s="2">
        <v>20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52360</v>
      </c>
      <c r="C51958" s="2">
        <v>21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52361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52362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52363</v>
      </c>
      <c r="C51961" s="2">
        <v>22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52364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52365</v>
      </c>
      <c r="C51963" s="2">
        <v>21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52366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52367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52368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52369</v>
      </c>
      <c r="C51967" s="2">
        <v>18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52370</v>
      </c>
      <c r="C51968" s="2">
        <v>19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52371</v>
      </c>
      <c r="C51969" s="2">
        <v>16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52372</v>
      </c>
      <c r="C51970" s="2">
        <v>20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52373</v>
      </c>
      <c r="C51971" s="2">
        <v>13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52374</v>
      </c>
      <c r="C51972" s="2">
        <v>16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52375</v>
      </c>
      <c r="C51973" s="2">
        <v>14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52376</v>
      </c>
      <c r="C51974" s="2">
        <v>16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52377</v>
      </c>
      <c r="C51975" s="2">
        <v>18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52378</v>
      </c>
      <c r="C51976" s="2">
        <v>17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52379</v>
      </c>
      <c r="C51977" s="2">
        <v>18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52380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52381</v>
      </c>
      <c r="C51979" s="2">
        <v>20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52382</v>
      </c>
      <c r="C51980" s="2">
        <v>21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52383</v>
      </c>
      <c r="C51981" s="2">
        <v>21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52384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52385</v>
      </c>
      <c r="C51983" s="2">
        <v>22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52386</v>
      </c>
      <c r="C51984" s="2">
        <v>16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52387</v>
      </c>
      <c r="C51985" s="2">
        <v>10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52388</v>
      </c>
      <c r="C51986" s="2">
        <v>11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52389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52390</v>
      </c>
      <c r="C51988" s="2">
        <v>18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52391</v>
      </c>
      <c r="C51989" s="2">
        <v>13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52392</v>
      </c>
      <c r="C51990" s="2">
        <v>11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52393</v>
      </c>
      <c r="C51991" s="2">
        <v>11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52394</v>
      </c>
      <c r="C51992" s="2">
        <v>11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52395</v>
      </c>
      <c r="C51993" s="2">
        <v>12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52396</v>
      </c>
      <c r="C51994" s="2">
        <v>12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52397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52398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52399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52400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52401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52402</v>
      </c>
      <c r="C52000" s="2">
        <v>5</v>
      </c>
      <c r="D52000" s="2" t="s">
        <v>1482</v>
      </c>
      <c r="E52000" s="2"/>
      <c r="F52000" s="2"/>
      <c r="G52000" s="2"/>
      <c r="H52000" s="2"/>
    </row>
    <row r="52001" spans="2:8">
      <c r="B52001" s="2" t="s">
        <v>52403</v>
      </c>
      <c r="C52001" s="2">
        <v>19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52404</v>
      </c>
      <c r="C52002" s="2">
        <v>19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52405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52406</v>
      </c>
      <c r="C52004" s="2">
        <v>19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52407</v>
      </c>
      <c r="C52005" s="2">
        <v>21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52408</v>
      </c>
      <c r="C52006" s="2">
        <v>21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52409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52410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52411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52412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52413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52414</v>
      </c>
      <c r="C52012" s="2">
        <v>18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52415</v>
      </c>
      <c r="C52013" s="2">
        <v>19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52416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52417</v>
      </c>
      <c r="C52015" s="2">
        <v>18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52418</v>
      </c>
      <c r="C52016" s="2">
        <v>18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52419</v>
      </c>
      <c r="C52017" s="2">
        <v>20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52420</v>
      </c>
      <c r="C52018" s="2">
        <v>39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52421</v>
      </c>
      <c r="C52019" s="2">
        <v>43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52422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52423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52424</v>
      </c>
      <c r="C52022" s="2">
        <v>23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52425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52426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52427</v>
      </c>
      <c r="C52025" s="2">
        <v>23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52428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52429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52430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52431</v>
      </c>
      <c r="C52029" s="2">
        <v>15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52432</v>
      </c>
      <c r="C52030" s="2">
        <v>13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52433</v>
      </c>
      <c r="C52031" s="2">
        <v>10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52434</v>
      </c>
      <c r="C52032" s="2">
        <v>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52435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52436</v>
      </c>
      <c r="C52034" s="2">
        <v>18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52437</v>
      </c>
      <c r="C52035" s="2">
        <v>17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52438</v>
      </c>
      <c r="C52036" s="2">
        <v>19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52439</v>
      </c>
      <c r="C52037" s="2">
        <v>19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52440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52441</v>
      </c>
      <c r="C52039" s="2">
        <v>18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52442</v>
      </c>
      <c r="C52040" s="2">
        <v>15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52443</v>
      </c>
      <c r="C52041" s="2">
        <v>16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52444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52445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52446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52447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52448</v>
      </c>
      <c r="C52046" s="2">
        <v>25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52449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52450</v>
      </c>
      <c r="C52048" s="2">
        <v>27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52451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52452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52453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52454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52455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52456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52457</v>
      </c>
      <c r="C52055" s="2">
        <v>19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52458</v>
      </c>
      <c r="C52056" s="2">
        <v>20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52459</v>
      </c>
      <c r="C52057" s="2">
        <v>19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52460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52461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52462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52463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52464</v>
      </c>
      <c r="C52062" s="2">
        <v>30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52465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52466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52467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52468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52469</v>
      </c>
      <c r="C52067" s="2">
        <v>28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52470</v>
      </c>
      <c r="C52068" s="2">
        <v>19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52471</v>
      </c>
      <c r="C52069" s="2">
        <v>17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52472</v>
      </c>
      <c r="C52070" s="2">
        <v>18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52473</v>
      </c>
      <c r="C52071" s="2">
        <v>18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52474</v>
      </c>
      <c r="C52072" s="2">
        <v>21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52475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52476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52477</v>
      </c>
      <c r="C52075" s="2">
        <v>22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52478</v>
      </c>
      <c r="C52076" s="2">
        <v>20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52479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52480</v>
      </c>
      <c r="C52078" s="2">
        <v>20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52481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52482</v>
      </c>
      <c r="C52080" s="2">
        <v>17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52483</v>
      </c>
      <c r="C52081" s="2">
        <v>18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52484</v>
      </c>
      <c r="C52082" s="2">
        <v>21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52485</v>
      </c>
      <c r="C52083" s="2">
        <v>20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52486</v>
      </c>
      <c r="C52084" s="2">
        <v>20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52487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52488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52489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52490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52491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52492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52493</v>
      </c>
      <c r="C52091" s="2">
        <v>22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52494</v>
      </c>
      <c r="C52092" s="2">
        <v>20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52495</v>
      </c>
      <c r="C52093" s="2">
        <v>21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52496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52497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52498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52499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52500</v>
      </c>
      <c r="C52098" s="2">
        <v>21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52501</v>
      </c>
      <c r="C52099" s="2">
        <v>21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52502</v>
      </c>
      <c r="C52100" s="2">
        <v>21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52503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52504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52505</v>
      </c>
      <c r="C52103" s="2">
        <v>31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52506</v>
      </c>
      <c r="C52104" s="2">
        <v>15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52507</v>
      </c>
      <c r="C52105" s="2">
        <v>14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52508</v>
      </c>
      <c r="C52106" s="2">
        <v>18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52509</v>
      </c>
      <c r="C52107" s="2">
        <v>17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52510</v>
      </c>
      <c r="C52108" s="2">
        <v>17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52511</v>
      </c>
      <c r="C52109" s="2">
        <v>19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52512</v>
      </c>
      <c r="C52110" s="2">
        <v>20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52513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52514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52515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52516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52517</v>
      </c>
      <c r="C52115" s="2">
        <v>20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52518</v>
      </c>
      <c r="C52116" s="2">
        <v>17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52519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52520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52521</v>
      </c>
      <c r="C52119" s="2">
        <v>21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52522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52523</v>
      </c>
      <c r="C52121" s="2">
        <v>20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52524</v>
      </c>
      <c r="C52122" s="2">
        <v>18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52525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52526</v>
      </c>
      <c r="C52124" s="2">
        <v>23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52527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52528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52529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52530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52531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52532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52533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52534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52535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52536</v>
      </c>
      <c r="C52134" s="2">
        <v>20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52537</v>
      </c>
      <c r="C52135" s="2">
        <v>19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52538</v>
      </c>
      <c r="C52136" s="2">
        <v>16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52539</v>
      </c>
      <c r="C52137" s="2">
        <v>16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52540</v>
      </c>
      <c r="C52138" s="2">
        <v>17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52541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52542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52543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52544</v>
      </c>
      <c r="C52142" s="2">
        <v>25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52545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52546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52547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52548</v>
      </c>
      <c r="C52146" s="2">
        <v>21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52549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52550</v>
      </c>
      <c r="C52148" s="2">
        <v>21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52551</v>
      </c>
      <c r="C52149" s="2">
        <v>18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52552</v>
      </c>
      <c r="C52150" s="2">
        <v>15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52553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52554</v>
      </c>
      <c r="C52152" s="2">
        <v>21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52555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52556</v>
      </c>
      <c r="C52154" s="2">
        <v>26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52557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52558</v>
      </c>
      <c r="C52156" s="2">
        <v>26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52559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52560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52561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52562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52563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52564</v>
      </c>
      <c r="C52162" s="2">
        <v>24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52565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52566</v>
      </c>
      <c r="C52164" s="2">
        <v>19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52567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52568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52569</v>
      </c>
      <c r="C52167" s="2">
        <v>20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52570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52571</v>
      </c>
      <c r="C52169" s="2">
        <v>22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52572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52573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52574</v>
      </c>
      <c r="C52172" s="2">
        <v>23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52575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52576</v>
      </c>
      <c r="C52174" s="2">
        <v>23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52577</v>
      </c>
      <c r="C52175" s="2">
        <v>22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52578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52579</v>
      </c>
      <c r="C52177" s="2">
        <v>17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52580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52581</v>
      </c>
      <c r="C52179" s="2">
        <v>18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52582</v>
      </c>
      <c r="C52180" s="2">
        <v>19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52583</v>
      </c>
      <c r="C52181" s="2">
        <v>20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52584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52585</v>
      </c>
      <c r="C52183" s="2">
        <v>16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52586</v>
      </c>
      <c r="C52184" s="2">
        <v>17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52587</v>
      </c>
      <c r="C52185" s="2">
        <v>19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52588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52589</v>
      </c>
      <c r="C52187" s="2">
        <v>19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52590</v>
      </c>
      <c r="C52188" s="2">
        <v>19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52591</v>
      </c>
      <c r="C52189" s="2">
        <v>19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52592</v>
      </c>
      <c r="C52190" s="2">
        <v>20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52593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52594</v>
      </c>
      <c r="C52192" s="2">
        <v>20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52595</v>
      </c>
      <c r="C52193" s="2">
        <v>19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52596</v>
      </c>
      <c r="C52194" s="2">
        <v>18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52597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52598</v>
      </c>
      <c r="C52196" s="2">
        <v>21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52599</v>
      </c>
      <c r="C52197" s="2">
        <v>21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52600</v>
      </c>
      <c r="C52198" s="2">
        <v>22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52601</v>
      </c>
      <c r="C52199" s="2">
        <v>22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52602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52603</v>
      </c>
      <c r="C52201" s="2">
        <v>13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52604</v>
      </c>
      <c r="C52202" s="2">
        <v>13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52605</v>
      </c>
      <c r="C52203" s="2">
        <v>13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52606</v>
      </c>
      <c r="C52204" s="2">
        <v>18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52607</v>
      </c>
      <c r="C52205" s="2">
        <v>18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52608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52609</v>
      </c>
      <c r="C52207" s="2">
        <v>18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52610</v>
      </c>
      <c r="C52208" s="2">
        <v>13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52611</v>
      </c>
      <c r="C52209" s="2">
        <v>12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52612</v>
      </c>
      <c r="C52210" s="2">
        <v>16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52613</v>
      </c>
      <c r="C52211" s="2">
        <v>21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52614</v>
      </c>
      <c r="C52212" s="2">
        <v>21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52615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52616</v>
      </c>
      <c r="C52214" s="2">
        <v>17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52617</v>
      </c>
      <c r="C52215" s="2">
        <v>17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52618</v>
      </c>
      <c r="C52216" s="2">
        <v>21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52619</v>
      </c>
      <c r="C52217" s="2">
        <v>19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52620</v>
      </c>
      <c r="C52218" s="2">
        <v>16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52621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52622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52623</v>
      </c>
      <c r="C52221" s="2">
        <v>20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52624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52625</v>
      </c>
      <c r="C52223" s="2">
        <v>22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52626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52627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52628</v>
      </c>
      <c r="C52226" s="2">
        <v>27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52629</v>
      </c>
      <c r="C52227" s="2">
        <v>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52630</v>
      </c>
      <c r="C52228" s="2">
        <v>19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52631</v>
      </c>
      <c r="C52229" s="2">
        <v>22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52632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52633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52634</v>
      </c>
      <c r="C52232" s="2">
        <v>22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52635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52636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52637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52638</v>
      </c>
      <c r="C52236" s="2">
        <v>30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52639</v>
      </c>
      <c r="C52237" s="2">
        <v>22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52640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52641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52642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52643</v>
      </c>
      <c r="C52241" s="2">
        <v>17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52644</v>
      </c>
      <c r="C52242" s="2">
        <v>18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52645</v>
      </c>
      <c r="C52243" s="2">
        <v>20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52646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52647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52648</v>
      </c>
      <c r="C52246" s="2">
        <v>22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52649</v>
      </c>
      <c r="C52247" s="2">
        <v>21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52650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52651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52652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52653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52654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52655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52656</v>
      </c>
      <c r="C52254" s="2">
        <v>18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52657</v>
      </c>
      <c r="C52255" s="2">
        <v>19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52658</v>
      </c>
      <c r="C52256" s="2">
        <v>20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52659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52660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52661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52662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52663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52664</v>
      </c>
      <c r="C52262" s="2">
        <v>37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52665</v>
      </c>
      <c r="C52263" s="2">
        <v>21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52666</v>
      </c>
      <c r="C52264" s="2">
        <v>20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52667</v>
      </c>
      <c r="C52265" s="2">
        <v>33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52668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52669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52670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52671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52672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52673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52674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52675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52676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52677</v>
      </c>
      <c r="C52275" s="2">
        <v>22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52678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52679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52680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52681</v>
      </c>
      <c r="C52279" s="2">
        <v>24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52682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52683</v>
      </c>
      <c r="C52281" s="2">
        <v>20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52684</v>
      </c>
      <c r="C52282" s="2">
        <v>22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52685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52686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52687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52688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52689</v>
      </c>
      <c r="C52287" s="2">
        <v>19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52690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52691</v>
      </c>
      <c r="C52289" s="2">
        <v>21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52692</v>
      </c>
      <c r="C52290" s="2">
        <v>24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52693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52694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52695</v>
      </c>
      <c r="C52293" s="2">
        <v>13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52696</v>
      </c>
      <c r="C52294" s="2">
        <v>12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52697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52698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52699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52700</v>
      </c>
      <c r="C52298" s="2">
        <v>21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52701</v>
      </c>
      <c r="C52299" s="2">
        <v>21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52702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52703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52704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52705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52706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52707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52708</v>
      </c>
      <c r="C52306" s="2">
        <v>18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52709</v>
      </c>
      <c r="C52307" s="2">
        <v>15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52710</v>
      </c>
      <c r="C52308" s="2">
        <v>15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52711</v>
      </c>
      <c r="C52309" s="2">
        <v>16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52712</v>
      </c>
      <c r="C52310" s="2">
        <v>18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52713</v>
      </c>
      <c r="C52311" s="2">
        <v>16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52714</v>
      </c>
      <c r="C52312" s="2">
        <v>18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52715</v>
      </c>
      <c r="C52313" s="2">
        <v>20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52716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52717</v>
      </c>
      <c r="C52315" s="2">
        <v>22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52718</v>
      </c>
      <c r="C52316" s="2">
        <v>24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52719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52720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52721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52722</v>
      </c>
      <c r="C52320" s="2">
        <v>23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52723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52724</v>
      </c>
      <c r="C52322" s="2">
        <v>19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52725</v>
      </c>
      <c r="C52323" s="2">
        <v>17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52726</v>
      </c>
      <c r="C52324" s="2">
        <v>17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52727</v>
      </c>
      <c r="C52325" s="2">
        <v>16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52728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52729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52730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52731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52732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52733</v>
      </c>
      <c r="C52331" s="2">
        <v>20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52734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52735</v>
      </c>
      <c r="C52333" s="2">
        <v>18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52736</v>
      </c>
      <c r="C52334" s="2">
        <v>19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52737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52738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52739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52740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52741</v>
      </c>
      <c r="C52339" s="2">
        <v>20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52742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52743</v>
      </c>
      <c r="C52341" s="2">
        <v>20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52744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52745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52746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52747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52748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52749</v>
      </c>
      <c r="C52347" s="2">
        <v>20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52750</v>
      </c>
      <c r="C52348" s="2">
        <v>19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52751</v>
      </c>
      <c r="C52349" s="2">
        <v>18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52752</v>
      </c>
      <c r="C52350" s="2">
        <v>18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52753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52754</v>
      </c>
      <c r="C52352" s="2">
        <v>18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52755</v>
      </c>
      <c r="C52353" s="2">
        <v>19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52756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52757</v>
      </c>
      <c r="C52355" s="2">
        <v>18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52758</v>
      </c>
      <c r="C52356" s="2">
        <v>19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52759</v>
      </c>
      <c r="C52357" s="2">
        <v>18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52760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52761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52762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52763</v>
      </c>
      <c r="C52361" s="2">
        <v>19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52764</v>
      </c>
      <c r="C52362" s="2">
        <v>19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52765</v>
      </c>
      <c r="C52363" s="2">
        <v>19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52766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52767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52768</v>
      </c>
      <c r="C52366" s="2">
        <v>21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52769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52770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52771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52772</v>
      </c>
      <c r="C52370" s="2">
        <v>22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52773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52774</v>
      </c>
      <c r="C52372" s="2">
        <v>16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52775</v>
      </c>
      <c r="C52373" s="2">
        <v>17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52776</v>
      </c>
      <c r="C52374" s="2">
        <v>17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52777</v>
      </c>
      <c r="C52375" s="2">
        <v>17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52778</v>
      </c>
      <c r="C52376" s="2">
        <v>17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52779</v>
      </c>
      <c r="C52377" s="2">
        <v>17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52780</v>
      </c>
      <c r="C52378" s="2">
        <v>17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52781</v>
      </c>
      <c r="C52379" s="2">
        <v>22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52782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52783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52784</v>
      </c>
      <c r="C52382" s="2">
        <v>22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52785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52786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52787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52788</v>
      </c>
      <c r="C52386" s="2">
        <v>19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52789</v>
      </c>
      <c r="C52387" s="2">
        <v>20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52790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52791</v>
      </c>
      <c r="C52389" s="2">
        <v>24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52792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52793</v>
      </c>
      <c r="C52391" s="2">
        <v>25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52794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52795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52796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52797</v>
      </c>
      <c r="C52395" s="2">
        <v>20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52798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52799</v>
      </c>
      <c r="C52397" s="2">
        <v>19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52800</v>
      </c>
      <c r="C52398" s="2">
        <v>19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52801</v>
      </c>
      <c r="C52399" s="2">
        <v>15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52802</v>
      </c>
      <c r="C52400" s="2">
        <v>15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52803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52804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52805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52806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52807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52808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52809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52810</v>
      </c>
      <c r="C52408" s="2">
        <v>18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52811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52812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52813</v>
      </c>
      <c r="C52411" s="2">
        <v>24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52814</v>
      </c>
      <c r="C52412" s="2">
        <v>21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52815</v>
      </c>
      <c r="C52413" s="2">
        <v>22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52816</v>
      </c>
      <c r="C52414" s="2">
        <v>22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52817</v>
      </c>
      <c r="C52415" s="2">
        <v>21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52818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52819</v>
      </c>
      <c r="C52417" s="2">
        <v>28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52820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52821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52822</v>
      </c>
      <c r="C52420" s="2">
        <v>17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52823</v>
      </c>
      <c r="C52421" s="2">
        <v>13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52824</v>
      </c>
      <c r="C52422" s="2">
        <v>12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52825</v>
      </c>
      <c r="C52423" s="2">
        <v>12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52826</v>
      </c>
      <c r="C52424" s="2">
        <v>14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52827</v>
      </c>
      <c r="C52425" s="2">
        <v>15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52828</v>
      </c>
      <c r="C52426" s="2">
        <v>17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52829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52830</v>
      </c>
      <c r="C52428" s="2">
        <v>22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52831</v>
      </c>
      <c r="C52429" s="2">
        <v>20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52832</v>
      </c>
      <c r="C52430" s="2">
        <v>19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52833</v>
      </c>
      <c r="C52431" s="2">
        <v>18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52834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52835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52836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52837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52838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52839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52840</v>
      </c>
      <c r="C52438" s="2">
        <v>22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52841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52842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52843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52844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52845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52846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52847</v>
      </c>
      <c r="C52445" s="2">
        <v>23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52848</v>
      </c>
      <c r="C52446" s="2">
        <v>23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52849</v>
      </c>
      <c r="C52447" s="2">
        <v>24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52850</v>
      </c>
      <c r="C52448" s="2">
        <v>23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52851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52852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52853</v>
      </c>
      <c r="C52451" s="2">
        <v>22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52854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52855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52856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52857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52858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52859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52860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52861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52862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52863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52864</v>
      </c>
      <c r="C52462" s="2">
        <v>22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52865</v>
      </c>
      <c r="C52463" s="2">
        <v>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52866</v>
      </c>
      <c r="C52464" s="2">
        <v>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52867</v>
      </c>
      <c r="C52465" s="2">
        <v>12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52868</v>
      </c>
      <c r="C52466" s="2">
        <v>17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52869</v>
      </c>
      <c r="C52467" s="2">
        <v>11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52870</v>
      </c>
      <c r="C52468" s="2">
        <v>35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52871</v>
      </c>
      <c r="C52469" s="2">
        <v>34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52872</v>
      </c>
      <c r="C52470" s="2">
        <v>33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52873</v>
      </c>
      <c r="C52471" s="2">
        <v>32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52874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52875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52876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52877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52878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52879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52880</v>
      </c>
      <c r="C52478" s="2">
        <v>22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52881</v>
      </c>
      <c r="C52479" s="2">
        <v>23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52882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52883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52884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52885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52886</v>
      </c>
      <c r="C52484" s="2">
        <v>23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52887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52888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52889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52890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52891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52892</v>
      </c>
      <c r="C52490" s="2">
        <v>28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52893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52894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52895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52896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52897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52898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52899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52900</v>
      </c>
      <c r="C52498" s="2">
        <v>23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52901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52902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52903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52904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52905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52906</v>
      </c>
      <c r="C52504" s="2">
        <v>21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52907</v>
      </c>
      <c r="C52505" s="2">
        <v>19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52908</v>
      </c>
      <c r="C52506" s="2">
        <v>18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52909</v>
      </c>
      <c r="C52507" s="2">
        <v>19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52910</v>
      </c>
      <c r="C52508" s="2">
        <v>18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52911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52912</v>
      </c>
      <c r="C52510" s="2">
        <v>24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52913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52914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52915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52916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52917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52918</v>
      </c>
      <c r="C52516" s="2">
        <v>25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52919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52920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52921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52922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52923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52924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52925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52926</v>
      </c>
      <c r="C52524" s="2">
        <v>41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52927</v>
      </c>
      <c r="C52525" s="2">
        <v>42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52928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52929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52930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52931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52932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52933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52934</v>
      </c>
      <c r="C52532" s="2">
        <v>24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52935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52936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52937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52938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52939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52940</v>
      </c>
      <c r="C52538" s="2">
        <v>19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52941</v>
      </c>
      <c r="C52539" s="2">
        <v>20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52942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52943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52944</v>
      </c>
      <c r="C52542" s="2">
        <v>20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52945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52946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52947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52948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52949</v>
      </c>
      <c r="C52547" s="2">
        <v>21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52950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52951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52952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52953</v>
      </c>
      <c r="C52551" s="2">
        <v>31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52954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52955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52956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52957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52958</v>
      </c>
      <c r="C52556" s="2">
        <v>23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52959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52960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52961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52962</v>
      </c>
      <c r="C52560" s="2">
        <v>14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52963</v>
      </c>
      <c r="C52561" s="2">
        <v>18</v>
      </c>
      <c r="D52561" s="2" t="s">
        <v>19</v>
      </c>
      <c r="E52561" s="2"/>
      <c r="F52561" s="2"/>
      <c r="G52561" s="2"/>
      <c r="H52561" s="2"/>
    </row>
    <row r="52562" spans="2:8">
      <c r="B52562" s="2" t="s">
        <v>52964</v>
      </c>
      <c r="C52562" s="2">
        <v>20</v>
      </c>
      <c r="D52562" s="2" t="s">
        <v>19</v>
      </c>
      <c r="E52562" s="2"/>
      <c r="F52562" s="2"/>
      <c r="G52562" s="2"/>
      <c r="H52562" s="2"/>
    </row>
    <row r="52563" spans="2:8">
      <c r="B52563" s="2" t="s">
        <v>52965</v>
      </c>
      <c r="C52563" s="2">
        <v>15</v>
      </c>
      <c r="D52563" s="2" t="s">
        <v>19</v>
      </c>
      <c r="E52563" s="2"/>
      <c r="F52563" s="2"/>
      <c r="G52563" s="2"/>
      <c r="H52563" s="2"/>
    </row>
    <row r="52564" spans="2:8">
      <c r="B52564" s="2" t="s">
        <v>52966</v>
      </c>
      <c r="C52564" s="2">
        <v>14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52967</v>
      </c>
      <c r="C52565" s="2">
        <v>13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52968</v>
      </c>
      <c r="C52566" s="2">
        <v>14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52969</v>
      </c>
      <c r="C52567" s="2">
        <v>14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52970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52971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52972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52973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52974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52975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52976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52977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52978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52979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52980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52981</v>
      </c>
      <c r="C52579" s="2">
        <v>23</v>
      </c>
      <c r="D52579" s="2" t="s">
        <v>19</v>
      </c>
      <c r="E52579" s="2"/>
      <c r="F52579" s="2"/>
      <c r="G52579" s="2"/>
      <c r="H52579" s="2"/>
    </row>
    <row r="52580" spans="2:8">
      <c r="B52580" s="2" t="s">
        <v>52982</v>
      </c>
      <c r="C52580" s="2">
        <v>15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52983</v>
      </c>
      <c r="C52581" s="2">
        <v>14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52984</v>
      </c>
      <c r="C52582" s="2">
        <v>15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52985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52986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52987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52988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52989</v>
      </c>
      <c r="C52587" s="2">
        <v>24</v>
      </c>
      <c r="D52587" s="2" t="s">
        <v>19</v>
      </c>
      <c r="E52587" s="2"/>
      <c r="F52587" s="2"/>
      <c r="G52587" s="2"/>
      <c r="H52587" s="2"/>
    </row>
    <row r="52588" spans="2:8">
      <c r="B52588" s="2" t="s">
        <v>52990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52991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52992</v>
      </c>
      <c r="C52590" s="2">
        <v>21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52993</v>
      </c>
      <c r="C52591" s="2">
        <v>18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52994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52995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52996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52997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52998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52999</v>
      </c>
      <c r="C52597" s="2">
        <v>28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53000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53001</v>
      </c>
      <c r="C52599" s="2">
        <v>36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53002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53003</v>
      </c>
      <c r="C52601" s="2">
        <v>45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53004</v>
      </c>
      <c r="C52602" s="2">
        <v>42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53005</v>
      </c>
      <c r="C52603" s="2">
        <v>43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53006</v>
      </c>
      <c r="C52604" s="2">
        <v>13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53007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53008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53009</v>
      </c>
      <c r="C52607" s="2">
        <v>28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53010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53011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53012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53013</v>
      </c>
      <c r="C52611" s="2">
        <v>21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53014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53015</v>
      </c>
      <c r="C52613" s="2">
        <v>19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53016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53017</v>
      </c>
      <c r="C52615" s="2">
        <v>18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53018</v>
      </c>
      <c r="C52616" s="2">
        <v>17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53019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53020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53021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53022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53023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53024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53025</v>
      </c>
      <c r="C52623" s="2">
        <v>23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53026</v>
      </c>
      <c r="C52624" s="2">
        <v>29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53027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53028</v>
      </c>
      <c r="C52626" s="2">
        <v>31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53029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53030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53031</v>
      </c>
      <c r="C52629" s="2">
        <v>17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53032</v>
      </c>
      <c r="C52630" s="2">
        <v>16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53033</v>
      </c>
      <c r="C52631" s="2">
        <v>17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53034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53035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53036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53037</v>
      </c>
      <c r="C52635" s="2">
        <v>23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53038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53039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53040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53041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53042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53043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53044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53045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53046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53047</v>
      </c>
      <c r="C52645" s="2">
        <v>25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53048</v>
      </c>
      <c r="C52646" s="2">
        <v>23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53049</v>
      </c>
      <c r="C52647" s="2">
        <v>22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53050</v>
      </c>
      <c r="C52648" s="2">
        <v>22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53051</v>
      </c>
      <c r="C52649" s="2">
        <v>21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53052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53053</v>
      </c>
      <c r="C52651" s="2">
        <v>32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53054</v>
      </c>
      <c r="C52652" s="2">
        <v>16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53055</v>
      </c>
      <c r="C52653" s="2">
        <v>17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53056</v>
      </c>
      <c r="C52654" s="2">
        <v>19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53057</v>
      </c>
      <c r="C52655" s="2">
        <v>20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53058</v>
      </c>
      <c r="C52656" s="2">
        <v>18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53059</v>
      </c>
      <c r="C52657" s="2">
        <v>17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53060</v>
      </c>
      <c r="C52658" s="2">
        <v>18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53061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53062</v>
      </c>
      <c r="C52660" s="2">
        <v>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53063</v>
      </c>
      <c r="C52661" s="2">
        <v>19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53064</v>
      </c>
      <c r="C52662" s="2">
        <v>20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53065</v>
      </c>
      <c r="C52663" s="2">
        <v>26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53066</v>
      </c>
      <c r="C52664" s="2">
        <v>24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53067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53068</v>
      </c>
      <c r="C52666" s="2">
        <v>22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53069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53070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53071</v>
      </c>
      <c r="C52669" s="2">
        <v>19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53072</v>
      </c>
      <c r="C52670" s="2">
        <v>18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53073</v>
      </c>
      <c r="C52671" s="2">
        <v>19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53074</v>
      </c>
      <c r="C52672" s="2">
        <v>19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53075</v>
      </c>
      <c r="C52673" s="2">
        <v>20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53076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53077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53078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53079</v>
      </c>
      <c r="C52677" s="2">
        <v>20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53080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53081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53082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53083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53084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53085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53086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53087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53088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53089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53090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53091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53092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53093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53094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53095</v>
      </c>
      <c r="C52693" s="2">
        <v>23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53096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53097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53098</v>
      </c>
      <c r="C52696" s="2">
        <v>25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53099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53100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53101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53102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53103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53104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53105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53106</v>
      </c>
      <c r="C52704" s="2">
        <v>36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53107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53108</v>
      </c>
      <c r="C52706" s="2">
        <v>23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53109</v>
      </c>
      <c r="C52707" s="2">
        <v>19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53110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53111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53112</v>
      </c>
      <c r="C52710" s="2">
        <v>21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53113</v>
      </c>
      <c r="C52711" s="2">
        <v>20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53114</v>
      </c>
      <c r="C52712" s="2">
        <v>21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53115</v>
      </c>
      <c r="C52713" s="2">
        <v>20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53116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53117</v>
      </c>
      <c r="C52715" s="2">
        <v>21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53118</v>
      </c>
      <c r="C52716" s="2">
        <v>22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53119</v>
      </c>
      <c r="C52717" s="2">
        <v>21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53120</v>
      </c>
      <c r="C52718" s="2">
        <v>21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53121</v>
      </c>
      <c r="C52719" s="2">
        <v>21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53122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53123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53124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53125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53126</v>
      </c>
      <c r="C52724" s="2">
        <v>18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53127</v>
      </c>
      <c r="C52725" s="2">
        <v>18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53128</v>
      </c>
      <c r="C52726" s="2">
        <v>18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53129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53130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53131</v>
      </c>
      <c r="C52729" s="2">
        <v>22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53132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53133</v>
      </c>
      <c r="C52731" s="2">
        <v>22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53134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53135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53136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53137</v>
      </c>
      <c r="C52735" s="2">
        <v>29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53138</v>
      </c>
      <c r="C52736" s="2">
        <v>20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53139</v>
      </c>
      <c r="C52737" s="2">
        <v>21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53140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53141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53142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53143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53144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53145</v>
      </c>
      <c r="C52743" s="2">
        <v>19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53146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53147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53148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53149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53150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53151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53152</v>
      </c>
      <c r="C52750" s="2">
        <v>36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53153</v>
      </c>
      <c r="C52751" s="2">
        <v>37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53154</v>
      </c>
      <c r="C52752" s="2">
        <v>33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53155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53156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53157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53158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53159</v>
      </c>
      <c r="C52757" s="2">
        <v>19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53160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53161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53162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53163</v>
      </c>
      <c r="C52761" s="2">
        <v>22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53164</v>
      </c>
      <c r="C52762" s="2">
        <v>26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53165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53166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53167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53168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53169</v>
      </c>
      <c r="C52767" s="2">
        <v>14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53170</v>
      </c>
      <c r="C52768" s="2">
        <v>14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53171</v>
      </c>
      <c r="C52769" s="2">
        <v>14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53172</v>
      </c>
      <c r="C52770" s="2">
        <v>16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53173</v>
      </c>
      <c r="C52771" s="2">
        <v>16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53174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53175</v>
      </c>
      <c r="C52773" s="2">
        <v>14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53176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53177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53178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53179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53180</v>
      </c>
      <c r="C52778" s="2">
        <v>13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53181</v>
      </c>
      <c r="C52779" s="2">
        <v>14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53182</v>
      </c>
      <c r="C52780" s="2">
        <v>15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53183</v>
      </c>
      <c r="C52781" s="2">
        <v>18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53184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53185</v>
      </c>
      <c r="C52783" s="2">
        <v>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53186</v>
      </c>
      <c r="C52784" s="2">
        <v>19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53187</v>
      </c>
      <c r="C52785" s="2">
        <v>19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53188</v>
      </c>
      <c r="C52786" s="2">
        <v>18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53189</v>
      </c>
      <c r="C52787" s="2">
        <v>20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53190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53191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53192</v>
      </c>
      <c r="C52790" s="2">
        <v>35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53193</v>
      </c>
      <c r="C52791" s="2">
        <v>38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53194</v>
      </c>
      <c r="C52792" s="2">
        <v>22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53195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53196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53197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53198</v>
      </c>
      <c r="C52796" s="2">
        <v>20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53199</v>
      </c>
      <c r="C52797" s="2">
        <v>19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53200</v>
      </c>
      <c r="C52798" s="2">
        <v>19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53201</v>
      </c>
      <c r="C52799" s="2">
        <v>20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53202</v>
      </c>
      <c r="C52800" s="2">
        <v>20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53203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53204</v>
      </c>
      <c r="C52802" s="2">
        <v>19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53205</v>
      </c>
      <c r="C52803" s="2">
        <v>19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53206</v>
      </c>
      <c r="C52804" s="2">
        <v>18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53207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53208</v>
      </c>
      <c r="C52806" s="2">
        <v>19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53209</v>
      </c>
      <c r="C52807" s="2">
        <v>19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53210</v>
      </c>
      <c r="C52808" s="2">
        <v>20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53211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53212</v>
      </c>
      <c r="C52810" s="2">
        <v>26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53213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53214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53215</v>
      </c>
      <c r="C52813" s="2">
        <v>23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53216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53217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53218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53219</v>
      </c>
      <c r="C52817" s="2">
        <v>16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53220</v>
      </c>
      <c r="C52818" s="2">
        <v>16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53221</v>
      </c>
      <c r="C52819" s="2">
        <v>16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53222</v>
      </c>
      <c r="C52820" s="2">
        <v>26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53223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53224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53225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53226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53227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53228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53229</v>
      </c>
      <c r="C52827" s="2">
        <v>30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53230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53231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53232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53233</v>
      </c>
      <c r="C52831" s="2">
        <v>22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53234</v>
      </c>
      <c r="C52832" s="2">
        <v>20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53235</v>
      </c>
      <c r="C52833" s="2">
        <v>21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53236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53237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53238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53239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53240</v>
      </c>
      <c r="C52838" s="2">
        <v>21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53241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53242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53243</v>
      </c>
      <c r="C52841" s="2">
        <v>36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53244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53245</v>
      </c>
      <c r="C52843" s="2">
        <v>24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53246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53247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53248</v>
      </c>
      <c r="C52846" s="2">
        <v>24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53249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53250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53251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53252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53253</v>
      </c>
      <c r="C52851" s="2">
        <v>25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53254</v>
      </c>
      <c r="C52852" s="2">
        <v>26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53255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53256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53257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53258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53259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53260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53261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53262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53263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53264</v>
      </c>
      <c r="C52862" s="2">
        <v>24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53265</v>
      </c>
      <c r="C52863" s="2">
        <v>24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53266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53267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53268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53269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53270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53271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53272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53273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53274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53275</v>
      </c>
      <c r="C52873" s="2">
        <v>21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53276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53277</v>
      </c>
      <c r="C52875" s="2">
        <v>20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53278</v>
      </c>
      <c r="C52876" s="2">
        <v>20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53279</v>
      </c>
      <c r="C52877" s="2">
        <v>20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53280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53281</v>
      </c>
      <c r="C52879" s="2">
        <v>22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53282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53283</v>
      </c>
      <c r="C52881" s="2">
        <v>29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53284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53285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53286</v>
      </c>
      <c r="C52884" s="2">
        <v>18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53287</v>
      </c>
      <c r="C52885" s="2">
        <v>18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53288</v>
      </c>
      <c r="C52886" s="2">
        <v>18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53289</v>
      </c>
      <c r="C52887" s="2">
        <v>20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53290</v>
      </c>
      <c r="C52888" s="2">
        <v>17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53291</v>
      </c>
      <c r="C52889" s="2">
        <v>16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53292</v>
      </c>
      <c r="C52890" s="2">
        <v>16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53293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53294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53295</v>
      </c>
      <c r="C52893" s="2">
        <v>18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53296</v>
      </c>
      <c r="C52894" s="2">
        <v>21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53297</v>
      </c>
      <c r="C52895" s="2">
        <v>20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53298</v>
      </c>
      <c r="C52896" s="2">
        <v>21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53299</v>
      </c>
      <c r="C52897" s="2">
        <v>20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53300</v>
      </c>
      <c r="C52898" s="2">
        <v>20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53301</v>
      </c>
      <c r="C52899" s="2">
        <v>22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53302</v>
      </c>
      <c r="C52900" s="2">
        <v>23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53303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53304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53305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53306</v>
      </c>
      <c r="C52904" s="2">
        <v>34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53307</v>
      </c>
      <c r="C52905" s="2">
        <v>32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53308</v>
      </c>
      <c r="C52906" s="2">
        <v>36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53309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53310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53311</v>
      </c>
      <c r="C52909" s="2">
        <v>23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53312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53313</v>
      </c>
      <c r="C52911" s="2">
        <v>18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53314</v>
      </c>
      <c r="C52912" s="2">
        <v>19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53315</v>
      </c>
      <c r="C52913" s="2">
        <v>19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53316</v>
      </c>
      <c r="C52914" s="2">
        <v>16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53317</v>
      </c>
      <c r="C52915" s="2">
        <v>15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53318</v>
      </c>
      <c r="C52916" s="2">
        <v>19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53319</v>
      </c>
      <c r="C52917" s="2">
        <v>22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53320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53321</v>
      </c>
      <c r="C52919" s="2">
        <v>21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53322</v>
      </c>
      <c r="C52920" s="2">
        <v>20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53323</v>
      </c>
      <c r="C52921" s="2">
        <v>21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53324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53325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53326</v>
      </c>
      <c r="C52924" s="2">
        <v>12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53327</v>
      </c>
      <c r="C52925" s="2">
        <v>11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53328</v>
      </c>
      <c r="C52926" s="2">
        <v>24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53329</v>
      </c>
      <c r="C52927" s="2">
        <v>25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53330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53331</v>
      </c>
      <c r="C52929" s="2">
        <v>21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53332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53333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53334</v>
      </c>
      <c r="C52932" s="2">
        <v>15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53335</v>
      </c>
      <c r="C52933" s="2">
        <v>14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53336</v>
      </c>
      <c r="C52934" s="2">
        <v>15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53337</v>
      </c>
      <c r="C52935" s="2">
        <v>15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53338</v>
      </c>
      <c r="C52936" s="2">
        <v>14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53339</v>
      </c>
      <c r="C52937" s="2">
        <v>20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53340</v>
      </c>
      <c r="C52938" s="2">
        <v>20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53341</v>
      </c>
      <c r="C52939" s="2">
        <v>19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53342</v>
      </c>
      <c r="C52940" s="2">
        <v>20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53343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53344</v>
      </c>
      <c r="C52942" s="2">
        <v>20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53345</v>
      </c>
      <c r="C52943" s="2">
        <v>19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53346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53347</v>
      </c>
      <c r="C52945" s="2">
        <v>16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53348</v>
      </c>
      <c r="C52946" s="2">
        <v>15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53349</v>
      </c>
      <c r="C52947" s="2">
        <v>15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53350</v>
      </c>
      <c r="C52948" s="2">
        <v>17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53351</v>
      </c>
      <c r="C52949" s="2">
        <v>17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53352</v>
      </c>
      <c r="C52950" s="2">
        <v>17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53353</v>
      </c>
      <c r="C52951" s="2">
        <v>16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53354</v>
      </c>
      <c r="C52952" s="2">
        <v>16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53355</v>
      </c>
      <c r="C52953" s="2">
        <v>11</v>
      </c>
      <c r="D52953" s="2" t="s">
        <v>1482</v>
      </c>
      <c r="E52953" s="2"/>
      <c r="F52953" s="2"/>
      <c r="G52953" s="2"/>
      <c r="H52953" s="2"/>
    </row>
    <row r="52954" spans="2:8">
      <c r="B52954" s="2" t="s">
        <v>53356</v>
      </c>
      <c r="C52954" s="2">
        <v>11</v>
      </c>
      <c r="D52954" s="2" t="s">
        <v>1482</v>
      </c>
      <c r="E52954" s="2"/>
      <c r="F52954" s="2"/>
      <c r="G52954" s="2"/>
      <c r="H52954" s="2"/>
    </row>
    <row r="52955" spans="2:8">
      <c r="B52955" s="2" t="s">
        <v>53357</v>
      </c>
      <c r="C52955" s="2">
        <v>11</v>
      </c>
      <c r="D52955" s="2" t="s">
        <v>1482</v>
      </c>
      <c r="E52955" s="2"/>
      <c r="F52955" s="2"/>
      <c r="G52955" s="2"/>
      <c r="H52955" s="2"/>
    </row>
    <row r="52956" spans="2:8">
      <c r="B52956" s="2" t="s">
        <v>53358</v>
      </c>
      <c r="C52956" s="2">
        <v>16</v>
      </c>
      <c r="D52956" s="2" t="s">
        <v>1482</v>
      </c>
      <c r="E52956" s="2"/>
      <c r="F52956" s="2"/>
      <c r="G52956" s="2"/>
      <c r="H52956" s="2"/>
    </row>
    <row r="52957" spans="2:8">
      <c r="B52957" s="2" t="s">
        <v>53359</v>
      </c>
      <c r="C52957" s="2">
        <v>15</v>
      </c>
      <c r="D52957" s="2" t="s">
        <v>1482</v>
      </c>
      <c r="E52957" s="2"/>
      <c r="F52957" s="2"/>
      <c r="G52957" s="2"/>
      <c r="H52957" s="2"/>
    </row>
    <row r="52958" spans="2:8">
      <c r="B52958" s="2" t="s">
        <v>53360</v>
      </c>
      <c r="C52958" s="2">
        <v>15</v>
      </c>
      <c r="D52958" s="2" t="s">
        <v>1482</v>
      </c>
      <c r="E52958" s="2"/>
      <c r="F52958" s="2"/>
      <c r="G52958" s="2"/>
      <c r="H52958" s="2"/>
    </row>
    <row r="52959" spans="2:8">
      <c r="B52959" s="2" t="s">
        <v>53361</v>
      </c>
      <c r="C52959" s="2">
        <v>23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53362</v>
      </c>
      <c r="C52960" s="2">
        <v>24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53363</v>
      </c>
      <c r="C52961" s="2">
        <v>24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53364</v>
      </c>
      <c r="C52962" s="2">
        <v>14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53365</v>
      </c>
      <c r="C52963" s="2">
        <v>12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53366</v>
      </c>
      <c r="C52964" s="2">
        <v>12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53367</v>
      </c>
      <c r="C52965" s="2">
        <v>15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53368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53369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53370</v>
      </c>
      <c r="C52968" s="2">
        <v>26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53371</v>
      </c>
      <c r="C52969" s="2">
        <v>15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53372</v>
      </c>
      <c r="C52970" s="2">
        <v>15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53373</v>
      </c>
      <c r="C52971" s="2">
        <v>16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53374</v>
      </c>
      <c r="C52972" s="2">
        <v>16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53375</v>
      </c>
      <c r="C52973" s="2">
        <v>20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53376</v>
      </c>
      <c r="C52974" s="2">
        <v>18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53377</v>
      </c>
      <c r="C52975" s="2">
        <v>18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53378</v>
      </c>
      <c r="C52976" s="2">
        <v>19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53379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53380</v>
      </c>
      <c r="C52978" s="2">
        <v>22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53381</v>
      </c>
      <c r="C52979" s="2">
        <v>20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53382</v>
      </c>
      <c r="C52980" s="2">
        <v>20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53383</v>
      </c>
      <c r="C52981" s="2">
        <v>18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53384</v>
      </c>
      <c r="C52982" s="2">
        <v>19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53385</v>
      </c>
      <c r="C52983" s="2">
        <v>18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53386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53387</v>
      </c>
      <c r="C52985" s="2">
        <v>21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53388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53389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53390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53391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53392</v>
      </c>
      <c r="C52990" s="2">
        <v>21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53393</v>
      </c>
      <c r="C52991" s="2">
        <v>20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53394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53395</v>
      </c>
      <c r="C52993" s="2">
        <v>22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53396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53397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53398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53399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53400</v>
      </c>
      <c r="C52998" s="2">
        <v>21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53401</v>
      </c>
      <c r="C52999" s="2">
        <v>21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53402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53403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53404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53405</v>
      </c>
      <c r="C53003" s="2">
        <v>20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53406</v>
      </c>
      <c r="C53004" s="2">
        <v>21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53407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53408</v>
      </c>
      <c r="C53006" s="2">
        <v>20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53409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53410</v>
      </c>
      <c r="C53008" s="2">
        <v>23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53411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53412</v>
      </c>
      <c r="C53010" s="2">
        <v>13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53413</v>
      </c>
      <c r="C53011" s="2">
        <v>15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53414</v>
      </c>
      <c r="C53012" s="2">
        <v>14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53415</v>
      </c>
      <c r="C53013" s="2">
        <v>12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53416</v>
      </c>
      <c r="C53014" s="2">
        <v>11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53417</v>
      </c>
      <c r="C53015" s="2">
        <v>16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53418</v>
      </c>
      <c r="C53016" s="2">
        <v>15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53419</v>
      </c>
      <c r="C53017" s="2">
        <v>12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53420</v>
      </c>
      <c r="C53018" s="2">
        <v>15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53421</v>
      </c>
      <c r="C53019" s="2">
        <v>18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53422</v>
      </c>
      <c r="C53020" s="2">
        <v>17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53423</v>
      </c>
      <c r="C53021" s="2">
        <v>14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53424</v>
      </c>
      <c r="C53022" s="2">
        <v>10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53425</v>
      </c>
      <c r="C53023" s="2">
        <v>17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53426</v>
      </c>
      <c r="C53024" s="2">
        <v>16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53427</v>
      </c>
      <c r="C53025" s="2">
        <v>18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53428</v>
      </c>
      <c r="C53026" s="2">
        <v>18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53429</v>
      </c>
      <c r="C53027" s="2">
        <v>21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53430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53431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53432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53433</v>
      </c>
      <c r="C53031" s="2">
        <v>22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53434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53435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53436</v>
      </c>
      <c r="C53034" s="2">
        <v>21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53437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53438</v>
      </c>
      <c r="C53036" s="2">
        <v>21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53439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53440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53441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53442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53443</v>
      </c>
      <c r="C53041" s="2">
        <v>20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53444</v>
      </c>
      <c r="C53042" s="2">
        <v>20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53445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53446</v>
      </c>
      <c r="C53044" s="2">
        <v>20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53447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53448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53449</v>
      </c>
      <c r="C53047" s="2">
        <v>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53450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53451</v>
      </c>
      <c r="C53049" s="2">
        <v>38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53452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53453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53454</v>
      </c>
      <c r="C53052" s="2">
        <v>11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53455</v>
      </c>
      <c r="C53053" s="2">
        <v>11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53456</v>
      </c>
      <c r="C53054" s="2">
        <v>12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53457</v>
      </c>
      <c r="C53055" s="2">
        <v>11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53458</v>
      </c>
      <c r="C53056" s="2">
        <v>34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53459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53460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53461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53462</v>
      </c>
      <c r="C53060" s="2">
        <v>15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53463</v>
      </c>
      <c r="C53061" s="2">
        <v>12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53464</v>
      </c>
      <c r="C53062" s="2">
        <v>11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53465</v>
      </c>
      <c r="C53063" s="2">
        <v>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53466</v>
      </c>
      <c r="C53064" s="2">
        <v>17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53467</v>
      </c>
      <c r="C53065" s="2">
        <v>14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53468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53469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53470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53471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53472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53473</v>
      </c>
      <c r="C53071" s="2">
        <v>22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53474</v>
      </c>
      <c r="C53072" s="2">
        <v>21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53475</v>
      </c>
      <c r="C53073" s="2">
        <v>17</v>
      </c>
      <c r="D53073" s="2" t="s">
        <v>1482</v>
      </c>
      <c r="E53073" s="2"/>
      <c r="F53073" s="2"/>
      <c r="G53073" s="2"/>
      <c r="H53073" s="2"/>
    </row>
    <row r="53074" spans="2:8">
      <c r="B53074" s="2" t="s">
        <v>53476</v>
      </c>
      <c r="C53074" s="2">
        <v>17</v>
      </c>
      <c r="D53074" s="2" t="s">
        <v>1482</v>
      </c>
      <c r="E53074" s="2"/>
      <c r="F53074" s="2"/>
      <c r="G53074" s="2"/>
      <c r="H53074" s="2"/>
    </row>
    <row r="53075" spans="2:8">
      <c r="B53075" s="2" t="s">
        <v>53477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53478</v>
      </c>
      <c r="C53076" s="2">
        <v>23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53479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53480</v>
      </c>
      <c r="C53078" s="2">
        <v>19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53481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53482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53483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53484</v>
      </c>
      <c r="C53082" s="2">
        <v>28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53485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53486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53487</v>
      </c>
      <c r="C53085" s="2">
        <v>22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53488</v>
      </c>
      <c r="C53086" s="2">
        <v>22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53489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53490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53491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53492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53493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53494</v>
      </c>
      <c r="C53092" s="2">
        <v>10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53495</v>
      </c>
      <c r="C53093" s="2">
        <v>14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53496</v>
      </c>
      <c r="C53094" s="2">
        <v>16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53497</v>
      </c>
      <c r="C53095" s="2">
        <v>17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53498</v>
      </c>
      <c r="C53096" s="2">
        <v>21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53499</v>
      </c>
      <c r="C53097" s="2">
        <v>21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53500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53501</v>
      </c>
      <c r="C53099" s="2">
        <v>21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53502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53503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53504</v>
      </c>
      <c r="C53102" s="2">
        <v>17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53505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53506</v>
      </c>
      <c r="C53104" s="2">
        <v>19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53507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53508</v>
      </c>
      <c r="C53106" s="2">
        <v>25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53509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53510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53511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53512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53513</v>
      </c>
      <c r="C53111" s="2">
        <v>22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53514</v>
      </c>
      <c r="C53112" s="2">
        <v>22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53515</v>
      </c>
      <c r="C53113" s="2">
        <v>21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53516</v>
      </c>
      <c r="C53114" s="2">
        <v>19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53517</v>
      </c>
      <c r="C53115" s="2">
        <v>38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53518</v>
      </c>
      <c r="C53116" s="2">
        <v>38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53519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53520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53521</v>
      </c>
      <c r="C53119" s="2">
        <v>47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53522</v>
      </c>
      <c r="C53120" s="2">
        <v>23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53523</v>
      </c>
      <c r="C53121" s="2">
        <v>22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53524</v>
      </c>
      <c r="C53122" s="2">
        <v>22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53525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53526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53527</v>
      </c>
      <c r="C53125" s="2">
        <v>18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53528</v>
      </c>
      <c r="C53126" s="2">
        <v>18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53529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53530</v>
      </c>
      <c r="C53128" s="2">
        <v>18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53531</v>
      </c>
      <c r="C53129" s="2">
        <v>21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53532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53533</v>
      </c>
      <c r="C53131" s="2">
        <v>21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53534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53535</v>
      </c>
      <c r="C53133" s="2">
        <v>37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53536</v>
      </c>
      <c r="C53134" s="2">
        <v>37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53537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53538</v>
      </c>
      <c r="C53136" s="2">
        <v>26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53539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53540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53541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53542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53543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53544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53545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53546</v>
      </c>
      <c r="C53144" s="2">
        <v>21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53547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53548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53549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53550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53551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53552</v>
      </c>
      <c r="C53150" s="2">
        <v>34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53553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53554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53555</v>
      </c>
      <c r="C53153" s="2">
        <v>25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53556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53557</v>
      </c>
      <c r="C53155" s="2">
        <v>33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53558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53559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53560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53561</v>
      </c>
      <c r="C53159" s="2">
        <v>29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53562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53563</v>
      </c>
      <c r="C53161" s="2">
        <v>18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53564</v>
      </c>
      <c r="C53162" s="2">
        <v>17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53565</v>
      </c>
      <c r="C53163" s="2">
        <v>17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53566</v>
      </c>
      <c r="C53164" s="2">
        <v>16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53567</v>
      </c>
      <c r="C53165" s="2">
        <v>16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53568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53569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53570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53571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53572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53573</v>
      </c>
      <c r="C53171" s="2">
        <v>11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53574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53575</v>
      </c>
      <c r="C53173" s="2">
        <v>34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53576</v>
      </c>
      <c r="C53174" s="2">
        <v>15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53577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53578</v>
      </c>
      <c r="C53176" s="2">
        <v>20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53579</v>
      </c>
      <c r="C53177" s="2">
        <v>21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53580</v>
      </c>
      <c r="C53178" s="2">
        <v>24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53581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53582</v>
      </c>
      <c r="C53180" s="2">
        <v>19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53583</v>
      </c>
      <c r="C53181" s="2">
        <v>18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53584</v>
      </c>
      <c r="C53182" s="2">
        <v>21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53585</v>
      </c>
      <c r="C53183" s="2">
        <v>23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53586</v>
      </c>
      <c r="C53184" s="2">
        <v>25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53587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53588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53589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53590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53591</v>
      </c>
      <c r="C53189" s="2">
        <v>20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53592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53593</v>
      </c>
      <c r="C53191" s="2">
        <v>19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53594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53595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53596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53597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53598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53599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53600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53601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53602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53603</v>
      </c>
      <c r="C53201" s="2">
        <v>23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53604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53605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53606</v>
      </c>
      <c r="C53204" s="2">
        <v>21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53607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53608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53609</v>
      </c>
      <c r="C53207" s="2">
        <v>25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53610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53611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53612</v>
      </c>
      <c r="C53210" s="2">
        <v>21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53613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53614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53615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53616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53617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53618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53619</v>
      </c>
      <c r="C53217" s="2">
        <v>30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53620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53621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53622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53623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53624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53625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53626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53627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53628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53629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53630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53631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53632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53633</v>
      </c>
      <c r="C53231" s="2">
        <v>31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53634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53635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53636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53637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53638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53639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53640</v>
      </c>
      <c r="C53238" s="2">
        <v>19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53641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53642</v>
      </c>
      <c r="C53240" s="2">
        <v>21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53643</v>
      </c>
      <c r="C53241" s="2">
        <v>21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53644</v>
      </c>
      <c r="C53242" s="2">
        <v>20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53645</v>
      </c>
      <c r="C53243" s="2">
        <v>21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53646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53647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53648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53649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53650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53651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53652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53653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53654</v>
      </c>
      <c r="C53252" s="2">
        <v>28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53655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53656</v>
      </c>
      <c r="C53254" s="2">
        <v>22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53657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53658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53659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53660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53661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53662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53663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53664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53665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53666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53667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53668</v>
      </c>
      <c r="C53266" s="2">
        <v>25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53669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53670</v>
      </c>
      <c r="C53268" s="2">
        <v>19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53671</v>
      </c>
      <c r="C53269" s="2">
        <v>20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53672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53673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53674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53675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53676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53677</v>
      </c>
      <c r="C53275" s="2">
        <v>18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53678</v>
      </c>
      <c r="C53276" s="2">
        <v>19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53679</v>
      </c>
      <c r="C53277" s="2">
        <v>19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53680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53681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53682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53683</v>
      </c>
      <c r="C53281" s="2">
        <v>23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53684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53685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53686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53687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53688</v>
      </c>
      <c r="C53286" s="2">
        <v>38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53689</v>
      </c>
      <c r="C53287" s="2">
        <v>19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53690</v>
      </c>
      <c r="C53288" s="2">
        <v>19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53691</v>
      </c>
      <c r="C53289" s="2">
        <v>19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53692</v>
      </c>
      <c r="C53290" s="2">
        <v>18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53693</v>
      </c>
      <c r="C53291" s="2">
        <v>14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53694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53695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53696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53697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53698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53699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53700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53701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53702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53703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53704</v>
      </c>
      <c r="C53302" s="2">
        <v>23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53705</v>
      </c>
      <c r="C53303" s="2">
        <v>21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53706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53707</v>
      </c>
      <c r="C53305" s="2">
        <v>22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53708</v>
      </c>
      <c r="C53306" s="2">
        <v>21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53709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53710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53711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53712</v>
      </c>
      <c r="C53310" s="2">
        <v>34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53713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53714</v>
      </c>
      <c r="C53312" s="2">
        <v>31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53715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53716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53717</v>
      </c>
      <c r="C53315" s="2">
        <v>26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53718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53719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53720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53721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53722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53723</v>
      </c>
      <c r="C53321" s="2">
        <v>32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53724</v>
      </c>
      <c r="C53322" s="2">
        <v>31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53725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53726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53727</v>
      </c>
      <c r="C53325" s="2">
        <v>20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53728</v>
      </c>
      <c r="C53326" s="2">
        <v>19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53729</v>
      </c>
      <c r="C53327" s="2">
        <v>21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53730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53731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53732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53733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53734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53735</v>
      </c>
      <c r="C53333" s="2">
        <v>29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53736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53737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53738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53739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53740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53741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53742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53743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53744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53745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53746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53747</v>
      </c>
      <c r="C53345" s="2">
        <v>23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53748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53749</v>
      </c>
      <c r="C53347" s="2">
        <v>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53750</v>
      </c>
      <c r="C53348" s="2">
        <v>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53751</v>
      </c>
      <c r="C53349" s="2">
        <v>6</v>
      </c>
      <c r="D53349" s="2" t="s">
        <v>1482</v>
      </c>
      <c r="E53349" s="2"/>
      <c r="F53349" s="2"/>
      <c r="G53349" s="2"/>
      <c r="H53349" s="2"/>
    </row>
    <row r="53350" spans="2:8">
      <c r="B53350" s="2" t="s">
        <v>53752</v>
      </c>
      <c r="C53350" s="2">
        <v>6</v>
      </c>
      <c r="D53350" s="2" t="s">
        <v>1482</v>
      </c>
      <c r="E53350" s="2"/>
      <c r="F53350" s="2"/>
      <c r="G53350" s="2"/>
      <c r="H53350" s="2"/>
    </row>
    <row r="53351" spans="2:8">
      <c r="B53351" s="2" t="s">
        <v>53753</v>
      </c>
      <c r="C53351" s="2">
        <v>6</v>
      </c>
      <c r="D53351" s="2" t="s">
        <v>1482</v>
      </c>
      <c r="E53351" s="2"/>
      <c r="F53351" s="2"/>
      <c r="G53351" s="2"/>
      <c r="H53351" s="2"/>
    </row>
    <row r="53352" spans="2:8">
      <c r="B53352" s="2" t="s">
        <v>53754</v>
      </c>
      <c r="C53352" s="2">
        <v>6</v>
      </c>
      <c r="D53352" s="2" t="s">
        <v>1482</v>
      </c>
      <c r="E53352" s="2"/>
      <c r="F53352" s="2"/>
      <c r="G53352" s="2"/>
      <c r="H53352" s="2"/>
    </row>
    <row r="53353" spans="2:8">
      <c r="B53353" s="2" t="s">
        <v>53755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53756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53757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53758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53759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53760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53761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53762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53763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53764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53765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53766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53767</v>
      </c>
      <c r="C53365" s="2">
        <v>26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53768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53769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53770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53771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53772</v>
      </c>
      <c r="C53370" s="2">
        <v>26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53773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53774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53775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53776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53777</v>
      </c>
      <c r="C53375" s="2">
        <v>31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53778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53779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53780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53781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53782</v>
      </c>
      <c r="C53380" s="2">
        <v>18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53783</v>
      </c>
      <c r="C53381" s="2">
        <v>20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53784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53785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53786</v>
      </c>
      <c r="C53384" s="2">
        <v>18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53787</v>
      </c>
      <c r="C53385" s="2">
        <v>18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53788</v>
      </c>
      <c r="C53386" s="2">
        <v>5</v>
      </c>
      <c r="D53386" s="2" t="s">
        <v>1482</v>
      </c>
      <c r="E53386" s="2"/>
      <c r="F53386" s="2"/>
      <c r="G53386" s="2"/>
      <c r="H53386" s="2"/>
    </row>
    <row r="53387" spans="2:8">
      <c r="B53387" s="2" t="s">
        <v>53789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53790</v>
      </c>
      <c r="C53388" s="2">
        <v>22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53791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53792</v>
      </c>
      <c r="C53390" s="2">
        <v>22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53793</v>
      </c>
      <c r="C53391" s="2">
        <v>18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53794</v>
      </c>
      <c r="C53392" s="2">
        <v>18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53795</v>
      </c>
      <c r="C53393" s="2">
        <v>18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53796</v>
      </c>
      <c r="C53394" s="2">
        <v>19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53797</v>
      </c>
      <c r="C53395" s="2">
        <v>30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53798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53799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53800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53801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53802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53803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53804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53805</v>
      </c>
      <c r="C53403" s="2">
        <v>23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53806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53807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53808</v>
      </c>
      <c r="C53406" s="2">
        <v>31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53809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53810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53811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53812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53813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53814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53815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53816</v>
      </c>
      <c r="C53414" s="2">
        <v>22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53817</v>
      </c>
      <c r="C53415" s="2">
        <v>25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53818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53819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53820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53821</v>
      </c>
      <c r="C53419" s="2">
        <v>18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53822</v>
      </c>
      <c r="C53420" s="2">
        <v>18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53823</v>
      </c>
      <c r="C53421" s="2">
        <v>18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53824</v>
      </c>
      <c r="C53422" s="2">
        <v>17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53825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53826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53827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53828</v>
      </c>
      <c r="C53426" s="2">
        <v>23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53829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53830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53831</v>
      </c>
      <c r="C53429" s="2">
        <v>24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53832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53833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53834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53835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53836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53837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53838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53839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53840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53841</v>
      </c>
      <c r="C53439" s="2">
        <v>20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53842</v>
      </c>
      <c r="C53440" s="2">
        <v>21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53843</v>
      </c>
      <c r="C53441" s="2">
        <v>22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53844</v>
      </c>
      <c r="C53442" s="2">
        <v>31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53845</v>
      </c>
      <c r="C53443" s="2">
        <v>30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53846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53847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53848</v>
      </c>
      <c r="C53446" s="2">
        <v>18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53849</v>
      </c>
      <c r="C53447" s="2">
        <v>19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53850</v>
      </c>
      <c r="C53448" s="2">
        <v>19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53851</v>
      </c>
      <c r="C53449" s="2">
        <v>18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53852</v>
      </c>
      <c r="C53450" s="2">
        <v>23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53853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53854</v>
      </c>
      <c r="C53452" s="2">
        <v>24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53855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53856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53857</v>
      </c>
      <c r="C53455" s="2">
        <v>19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53858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53859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53860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53861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53862</v>
      </c>
      <c r="C53460" s="2">
        <v>22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53863</v>
      </c>
      <c r="C53461" s="2">
        <v>22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53864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53865</v>
      </c>
      <c r="C53463" s="2">
        <v>16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53866</v>
      </c>
      <c r="C53464" s="2">
        <v>16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53867</v>
      </c>
      <c r="C53465" s="2">
        <v>15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53868</v>
      </c>
      <c r="C53466" s="2">
        <v>15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53869</v>
      </c>
      <c r="C53467" s="2">
        <v>16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53870</v>
      </c>
      <c r="C53468" s="2">
        <v>17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53871</v>
      </c>
      <c r="C53469" s="2">
        <v>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53872</v>
      </c>
      <c r="C53470" s="2">
        <v>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53873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53874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53875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53876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53877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53878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53879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53880</v>
      </c>
      <c r="C53478" s="2">
        <v>30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53881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53882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53883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53884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53885</v>
      </c>
      <c r="C53483" s="2">
        <v>24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53886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53887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53888</v>
      </c>
      <c r="C53486" s="2">
        <v>23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53889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53890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53891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53892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53893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53894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53895</v>
      </c>
      <c r="C53493" s="2">
        <v>20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53896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53897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53898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53899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53900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53901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53902</v>
      </c>
      <c r="C53500" s="2">
        <v>17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53903</v>
      </c>
      <c r="C53501" s="2">
        <v>19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53904</v>
      </c>
      <c r="C53502" s="2">
        <v>19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53905</v>
      </c>
      <c r="C53503" s="2">
        <v>18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53906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53907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53908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53909</v>
      </c>
      <c r="C53507" s="2">
        <v>5</v>
      </c>
      <c r="D53507" s="2" t="s">
        <v>1482</v>
      </c>
      <c r="E53507" s="2"/>
      <c r="F53507" s="2"/>
      <c r="G53507" s="2"/>
      <c r="H53507" s="2"/>
    </row>
    <row r="53508" spans="2:8">
      <c r="B53508" s="2" t="s">
        <v>53910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53911</v>
      </c>
      <c r="C53509" s="2">
        <v>20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53912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53913</v>
      </c>
      <c r="C53511" s="2">
        <v>19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53914</v>
      </c>
      <c r="C53512" s="2">
        <v>18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53915</v>
      </c>
      <c r="C53513" s="2">
        <v>19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53916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53917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53918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53919</v>
      </c>
      <c r="C53517" s="2">
        <v>16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53920</v>
      </c>
      <c r="C53518" s="2">
        <v>15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53921</v>
      </c>
      <c r="C53519" s="2">
        <v>14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53922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53923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53924</v>
      </c>
      <c r="C53522" s="2">
        <v>24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53925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53926</v>
      </c>
      <c r="C53524" s="2">
        <v>25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53927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53928</v>
      </c>
      <c r="C53526" s="2">
        <v>35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53929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53930</v>
      </c>
      <c r="C53528" s="2">
        <v>27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53931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53932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53933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53934</v>
      </c>
      <c r="C53532" s="2">
        <v>26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53935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53936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53937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53938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53939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53940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53941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53942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53943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53944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53945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53946</v>
      </c>
      <c r="C53544" s="2">
        <v>26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53947</v>
      </c>
      <c r="C53545" s="2">
        <v>24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53948</v>
      </c>
      <c r="C53546" s="2">
        <v>21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53949</v>
      </c>
      <c r="C53547" s="2">
        <v>42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53950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53951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53952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53953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53954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53955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53956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53957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53958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53959</v>
      </c>
      <c r="C53557" s="2">
        <v>34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53960</v>
      </c>
      <c r="C53558" s="2">
        <v>34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53961</v>
      </c>
      <c r="C53559" s="2">
        <v>16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53962</v>
      </c>
      <c r="C53560" s="2">
        <v>15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53963</v>
      </c>
      <c r="C53561" s="2">
        <v>15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53964</v>
      </c>
      <c r="C53562" s="2">
        <v>15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53965</v>
      </c>
      <c r="C53563" s="2">
        <v>18</v>
      </c>
      <c r="D53563" s="2" t="s">
        <v>19</v>
      </c>
      <c r="E53563" s="2"/>
      <c r="F53563" s="2"/>
      <c r="G53563" s="2"/>
      <c r="H53563" s="2"/>
    </row>
    <row r="53564" spans="2:8">
      <c r="B53564" s="2" t="s">
        <v>53966</v>
      </c>
      <c r="C53564" s="2">
        <v>17</v>
      </c>
      <c r="D53564" s="2" t="s">
        <v>19</v>
      </c>
      <c r="E53564" s="2"/>
      <c r="F53564" s="2"/>
      <c r="G53564" s="2"/>
      <c r="H53564" s="2"/>
    </row>
    <row r="53565" spans="2:8">
      <c r="B53565" s="2" t="s">
        <v>53967</v>
      </c>
      <c r="C53565" s="2">
        <v>15</v>
      </c>
      <c r="D53565" s="2" t="s">
        <v>19</v>
      </c>
      <c r="E53565" s="2"/>
      <c r="F53565" s="2"/>
      <c r="G53565" s="2"/>
      <c r="H53565" s="2"/>
    </row>
    <row r="53566" spans="2:8">
      <c r="B53566" s="2" t="s">
        <v>53968</v>
      </c>
      <c r="C53566" s="2">
        <v>14</v>
      </c>
      <c r="D53566" s="2" t="s">
        <v>19</v>
      </c>
      <c r="E53566" s="2"/>
      <c r="F53566" s="2"/>
      <c r="G53566" s="2"/>
      <c r="H53566" s="2"/>
    </row>
    <row r="53567" spans="2:8">
      <c r="B53567" s="2" t="s">
        <v>53969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53970</v>
      </c>
      <c r="C53568" s="2">
        <v>14</v>
      </c>
      <c r="D53568" s="2" t="s">
        <v>19</v>
      </c>
      <c r="E53568" s="2"/>
      <c r="F53568" s="2"/>
      <c r="G53568" s="2"/>
      <c r="H53568" s="2"/>
    </row>
    <row r="53569" spans="2:8">
      <c r="B53569" s="2" t="s">
        <v>53971</v>
      </c>
      <c r="C53569" s="2">
        <v>15</v>
      </c>
      <c r="D53569" s="2" t="s">
        <v>19</v>
      </c>
      <c r="E53569" s="2"/>
      <c r="F53569" s="2"/>
      <c r="G53569" s="2"/>
      <c r="H53569" s="2"/>
    </row>
    <row r="53570" spans="2:8">
      <c r="B53570" s="2" t="s">
        <v>53972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53973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53974</v>
      </c>
      <c r="C53572" s="2">
        <v>22</v>
      </c>
      <c r="D53572" s="2" t="s">
        <v>19</v>
      </c>
      <c r="E53572" s="2"/>
      <c r="F53572" s="2"/>
      <c r="G53572" s="2"/>
      <c r="H53572" s="2"/>
    </row>
    <row r="53573" spans="2:8">
      <c r="B53573" s="2" t="s">
        <v>53975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53976</v>
      </c>
      <c r="C53574" s="2">
        <v>20</v>
      </c>
      <c r="D53574" s="2" t="s">
        <v>19</v>
      </c>
      <c r="E53574" s="2"/>
      <c r="F53574" s="2"/>
      <c r="G53574" s="2"/>
      <c r="H53574" s="2"/>
    </row>
    <row r="53575" spans="2:8">
      <c r="B53575" s="2" t="s">
        <v>53977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53978</v>
      </c>
      <c r="C53576" s="2">
        <v>21</v>
      </c>
      <c r="D53576" s="2" t="s">
        <v>19</v>
      </c>
      <c r="E53576" s="2"/>
      <c r="F53576" s="2"/>
      <c r="G53576" s="2"/>
      <c r="H53576" s="2"/>
    </row>
    <row r="53577" spans="2:8">
      <c r="B53577" s="2" t="s">
        <v>53979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53980</v>
      </c>
      <c r="C53578" s="2">
        <v>23</v>
      </c>
      <c r="D53578" s="2" t="s">
        <v>19</v>
      </c>
      <c r="E53578" s="2"/>
      <c r="F53578" s="2"/>
      <c r="G53578" s="2"/>
      <c r="H53578" s="2"/>
    </row>
    <row r="53579" spans="2:8">
      <c r="B53579" s="2" t="s">
        <v>53981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53982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53983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53984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53985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53986</v>
      </c>
      <c r="C53584" s="2">
        <v>27</v>
      </c>
      <c r="D53584" s="2" t="s">
        <v>19</v>
      </c>
      <c r="E53584" s="2"/>
      <c r="F53584" s="2"/>
      <c r="G53584" s="2"/>
      <c r="H53584" s="2"/>
    </row>
    <row r="53585" spans="2:8">
      <c r="B53585" s="2" t="s">
        <v>53987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53988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53989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53990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53991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53992</v>
      </c>
      <c r="C53590" s="2">
        <v>18</v>
      </c>
      <c r="D53590" s="2" t="s">
        <v>19</v>
      </c>
      <c r="E53590" s="2"/>
      <c r="F53590" s="2"/>
      <c r="G53590" s="2"/>
      <c r="H53590" s="2"/>
    </row>
    <row r="53591" spans="2:8">
      <c r="B53591" s="2" t="s">
        <v>53993</v>
      </c>
      <c r="C53591" s="2">
        <v>19</v>
      </c>
      <c r="D53591" s="2" t="s">
        <v>19</v>
      </c>
      <c r="E53591" s="2"/>
      <c r="F53591" s="2"/>
      <c r="G53591" s="2"/>
      <c r="H53591" s="2"/>
    </row>
    <row r="53592" spans="2:8">
      <c r="B53592" s="2" t="s">
        <v>53994</v>
      </c>
      <c r="C53592" s="2">
        <v>20</v>
      </c>
      <c r="D53592" s="2" t="s">
        <v>19</v>
      </c>
      <c r="E53592" s="2"/>
      <c r="F53592" s="2"/>
      <c r="G53592" s="2"/>
      <c r="H53592" s="2"/>
    </row>
    <row r="53593" spans="2:8">
      <c r="B53593" s="2" t="s">
        <v>53995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53996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53997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53998</v>
      </c>
      <c r="C53596" s="2">
        <v>21</v>
      </c>
      <c r="D53596" s="2" t="s">
        <v>19</v>
      </c>
      <c r="E53596" s="2"/>
      <c r="F53596" s="2"/>
      <c r="G53596" s="2"/>
      <c r="H53596" s="2"/>
    </row>
    <row r="53597" spans="2:8">
      <c r="B53597" s="2" t="s">
        <v>53999</v>
      </c>
      <c r="C53597" s="2">
        <v>15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54000</v>
      </c>
      <c r="C53598" s="2">
        <v>15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54001</v>
      </c>
      <c r="C53599" s="2">
        <v>14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54002</v>
      </c>
      <c r="C53600" s="2">
        <v>15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54003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54004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54005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54006</v>
      </c>
      <c r="C53604" s="2">
        <v>23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54007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54008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54009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54010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54011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54012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54013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54014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54015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54016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54017</v>
      </c>
      <c r="C53615" s="2">
        <v>20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54018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54019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54020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54021</v>
      </c>
      <c r="C53619" s="2">
        <v>18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54022</v>
      </c>
      <c r="C53620" s="2">
        <v>21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54023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54024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54025</v>
      </c>
      <c r="C53623" s="2">
        <v>12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54026</v>
      </c>
      <c r="C53624" s="2">
        <v>16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54027</v>
      </c>
      <c r="C53625" s="2">
        <v>20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54028</v>
      </c>
      <c r="C53626" s="2">
        <v>25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54029</v>
      </c>
      <c r="C53627" s="2">
        <v>24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54030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54031</v>
      </c>
      <c r="C53629" s="2">
        <v>23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54032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54033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54034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54035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54036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54037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54038</v>
      </c>
      <c r="C53636" s="2">
        <v>23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54039</v>
      </c>
      <c r="C53637" s="2">
        <v>23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54040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54041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54042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54043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54044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54045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54046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54047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54048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54049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54050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54051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54052</v>
      </c>
      <c r="C53650" s="2">
        <v>22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54053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54054</v>
      </c>
      <c r="C53652" s="2">
        <v>21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54055</v>
      </c>
      <c r="C53653" s="2">
        <v>21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54056</v>
      </c>
      <c r="C53654" s="2">
        <v>18</v>
      </c>
      <c r="D53654" s="2" t="s">
        <v>1482</v>
      </c>
      <c r="E53654" s="2"/>
      <c r="F53654" s="2"/>
      <c r="G53654" s="2"/>
      <c r="H53654" s="2"/>
    </row>
    <row r="53655" spans="2:8">
      <c r="B53655" s="2" t="s">
        <v>54057</v>
      </c>
      <c r="C53655" s="2">
        <v>17</v>
      </c>
      <c r="D53655" s="2" t="s">
        <v>1482</v>
      </c>
      <c r="E53655" s="2"/>
      <c r="F53655" s="2"/>
      <c r="G53655" s="2"/>
      <c r="H53655" s="2"/>
    </row>
    <row r="53656" spans="2:8">
      <c r="B53656" s="2" t="s">
        <v>54058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54059</v>
      </c>
      <c r="C53657" s="2">
        <v>21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54060</v>
      </c>
      <c r="C53658" s="2">
        <v>20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54061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54062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54063</v>
      </c>
      <c r="C53661" s="2">
        <v>28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54064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54065</v>
      </c>
      <c r="C53663" s="2">
        <v>35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54066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54067</v>
      </c>
      <c r="C53665" s="2">
        <v>34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54068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54069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54070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54071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54072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54073</v>
      </c>
      <c r="C53671" s="2">
        <v>25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54074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54075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54076</v>
      </c>
      <c r="C53674" s="2">
        <v>22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54077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54078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54079</v>
      </c>
      <c r="C53677" s="2">
        <v>25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54080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54081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54082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54083</v>
      </c>
      <c r="C53681" s="2">
        <v>24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54084</v>
      </c>
      <c r="C53682" s="2">
        <v>36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54085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54086</v>
      </c>
      <c r="C53684" s="2">
        <v>35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54087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54088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54089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54090</v>
      </c>
      <c r="C53688" s="2">
        <v>21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54091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54092</v>
      </c>
      <c r="C53690" s="2">
        <v>29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54093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54094</v>
      </c>
      <c r="C53692" s="2">
        <v>31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54095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54096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54097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54098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54099</v>
      </c>
      <c r="C53697" s="2">
        <v>27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54100</v>
      </c>
      <c r="C53698" s="2">
        <v>28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54101</v>
      </c>
      <c r="C53699" s="2">
        <v>28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54102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54103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54104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54105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54106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54107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54108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54109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54110</v>
      </c>
      <c r="C53708" s="2">
        <v>27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54111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54112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54113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54114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54115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54116</v>
      </c>
      <c r="C53714" s="2">
        <v>25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54117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54118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54119</v>
      </c>
      <c r="C53717" s="2">
        <v>19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54120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54121</v>
      </c>
      <c r="C53719" s="2">
        <v>22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54122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54123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54124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54125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54126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54127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54128</v>
      </c>
      <c r="C53726" s="2">
        <v>41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54129</v>
      </c>
      <c r="C53727" s="2">
        <v>39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54130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54131</v>
      </c>
      <c r="C53729" s="2">
        <v>30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54132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54133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54134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54135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54136</v>
      </c>
      <c r="C53734" s="2">
        <v>18</v>
      </c>
      <c r="D53734" s="2" t="s">
        <v>1482</v>
      </c>
      <c r="E53734" s="2"/>
      <c r="F53734" s="2"/>
      <c r="G53734" s="2"/>
      <c r="H53734" s="2"/>
    </row>
    <row r="53735" spans="2:8">
      <c r="B53735" s="2" t="s">
        <v>54137</v>
      </c>
      <c r="C53735" s="2">
        <v>18</v>
      </c>
      <c r="D53735" s="2" t="s">
        <v>1482</v>
      </c>
      <c r="E53735" s="2"/>
      <c r="F53735" s="2"/>
      <c r="G53735" s="2"/>
      <c r="H53735" s="2"/>
    </row>
    <row r="53736" spans="2:8">
      <c r="B53736" s="2" t="s">
        <v>54138</v>
      </c>
      <c r="C53736" s="2">
        <v>18</v>
      </c>
      <c r="D53736" s="2" t="s">
        <v>1482</v>
      </c>
      <c r="E53736" s="2"/>
      <c r="F53736" s="2"/>
      <c r="G53736" s="2"/>
      <c r="H53736" s="2"/>
    </row>
    <row r="53737" spans="2:8">
      <c r="B53737" s="2" t="s">
        <v>54139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54140</v>
      </c>
      <c r="C53738" s="2">
        <v>21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54141</v>
      </c>
      <c r="C53739" s="2">
        <v>20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54142</v>
      </c>
      <c r="C53740" s="2">
        <v>19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54143</v>
      </c>
      <c r="C53741" s="2">
        <v>32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54144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54145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54146</v>
      </c>
      <c r="C53744" s="2">
        <v>35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54147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54148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54149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54150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54151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54152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54153</v>
      </c>
      <c r="C53751" s="2">
        <v>32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54154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54155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54156</v>
      </c>
      <c r="C53754" s="2">
        <v>24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54157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54158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54159</v>
      </c>
      <c r="C53757" s="2">
        <v>20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54160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54161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54162</v>
      </c>
      <c r="C53760" s="2">
        <v>22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54163</v>
      </c>
      <c r="C53761" s="2">
        <v>6</v>
      </c>
      <c r="D53761" s="2" t="s">
        <v>1482</v>
      </c>
      <c r="E53761" s="2"/>
      <c r="F53761" s="2"/>
      <c r="G53761" s="2"/>
      <c r="H53761" s="2"/>
    </row>
    <row r="53762" spans="2:8">
      <c r="B53762" s="2" t="s">
        <v>54164</v>
      </c>
      <c r="C53762" s="2">
        <v>6</v>
      </c>
      <c r="D53762" s="2" t="s">
        <v>1482</v>
      </c>
      <c r="E53762" s="2"/>
      <c r="F53762" s="2"/>
      <c r="G53762" s="2"/>
      <c r="H53762" s="2"/>
    </row>
    <row r="53763" spans="2:8">
      <c r="B53763" s="2" t="s">
        <v>54165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54166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54167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54168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54169</v>
      </c>
      <c r="C53767" s="2">
        <v>27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54170</v>
      </c>
      <c r="C53768" s="2">
        <v>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54171</v>
      </c>
      <c r="C53769" s="2">
        <v>16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54172</v>
      </c>
      <c r="C53770" s="2">
        <v>18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54173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54174</v>
      </c>
      <c r="C53772" s="2">
        <v>19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54175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54176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54177</v>
      </c>
      <c r="C53775" s="2">
        <v>19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54178</v>
      </c>
      <c r="C53776" s="2">
        <v>19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54179</v>
      </c>
      <c r="C53777" s="2">
        <v>21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54180</v>
      </c>
      <c r="C53778" s="2">
        <v>16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54181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54182</v>
      </c>
      <c r="C53780" s="2">
        <v>18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54183</v>
      </c>
      <c r="C53781" s="2">
        <v>20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54184</v>
      </c>
      <c r="C53782" s="2">
        <v>20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54185</v>
      </c>
      <c r="C53783" s="2">
        <v>18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54186</v>
      </c>
      <c r="C53784" s="2">
        <v>20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54187</v>
      </c>
      <c r="C53785" s="2">
        <v>19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54188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54189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54190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54191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54192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54193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54194</v>
      </c>
      <c r="C53792" s="2">
        <v>21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54195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54196</v>
      </c>
      <c r="C53794" s="2">
        <v>20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54197</v>
      </c>
      <c r="C53795" s="2">
        <v>20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54198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54199</v>
      </c>
      <c r="C53797" s="2">
        <v>20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54200</v>
      </c>
      <c r="C53798" s="2">
        <v>20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54201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54202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54203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54204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54205</v>
      </c>
      <c r="C53803" s="2">
        <v>27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54206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54207</v>
      </c>
      <c r="C53805" s="2">
        <v>18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54208</v>
      </c>
      <c r="C53806" s="2">
        <v>15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54209</v>
      </c>
      <c r="C53807" s="2">
        <v>16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54210</v>
      </c>
      <c r="C53808" s="2">
        <v>19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54211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54212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54213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54214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54215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54216</v>
      </c>
      <c r="C53814" s="2">
        <v>23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54217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54218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54219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54220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54221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54222</v>
      </c>
      <c r="C53820" s="2">
        <v>18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54223</v>
      </c>
      <c r="C53821" s="2">
        <v>18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54224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54225</v>
      </c>
      <c r="C53823" s="2">
        <v>23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54226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54227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54228</v>
      </c>
      <c r="C53826" s="2">
        <v>16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54229</v>
      </c>
      <c r="C53827" s="2">
        <v>10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54230</v>
      </c>
      <c r="C53828" s="2">
        <v>13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54231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54232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54233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54234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54235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54236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54237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54238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54239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54240</v>
      </c>
      <c r="C53838" s="2">
        <v>21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54241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54242</v>
      </c>
      <c r="C53840" s="2">
        <v>24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54243</v>
      </c>
      <c r="C53841" s="2">
        <v>20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54244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54245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54246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54247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54248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54249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54250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54251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54252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54253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54254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54255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54256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54257</v>
      </c>
      <c r="C53855" s="2">
        <v>24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54258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54259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54260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54261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54262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54263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54264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54265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54266</v>
      </c>
      <c r="C53864" s="2">
        <v>25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54267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54268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54269</v>
      </c>
      <c r="C53867" s="2">
        <v>18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54270</v>
      </c>
      <c r="C53868" s="2">
        <v>18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54271</v>
      </c>
      <c r="C53869" s="2">
        <v>18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54272</v>
      </c>
      <c r="C53870" s="2">
        <v>17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54273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54274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54275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54276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54277</v>
      </c>
      <c r="C53875" s="2">
        <v>21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54278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54279</v>
      </c>
      <c r="C53877" s="2">
        <v>23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54280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54281</v>
      </c>
      <c r="C53879" s="2">
        <v>19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54282</v>
      </c>
      <c r="C53880" s="2">
        <v>21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54283</v>
      </c>
      <c r="C53881" s="2">
        <v>21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54284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54285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54286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54287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54288</v>
      </c>
      <c r="C53886" s="2">
        <v>21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54289</v>
      </c>
      <c r="C53887" s="2">
        <v>29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54290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54291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54292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54293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54294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54295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54296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54297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54298</v>
      </c>
      <c r="C53896" s="2">
        <v>13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54299</v>
      </c>
      <c r="C53897" s="2">
        <v>13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54300</v>
      </c>
      <c r="C53898" s="2">
        <v>23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54301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54302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54303</v>
      </c>
      <c r="C53901" s="2">
        <v>21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54304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54305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54306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54307</v>
      </c>
      <c r="C53905" s="2">
        <v>23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54308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54309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54310</v>
      </c>
      <c r="C53908" s="2">
        <v>24</v>
      </c>
      <c r="D53908" s="2" t="s">
        <v>1482</v>
      </c>
      <c r="E53908" s="2"/>
      <c r="F53908" s="2"/>
      <c r="G53908" s="2"/>
      <c r="H53908" s="2"/>
    </row>
    <row r="53909" spans="2:8">
      <c r="B53909" s="2" t="s">
        <v>54311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54312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54313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54314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54315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54316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54317</v>
      </c>
      <c r="C53915" s="2">
        <v>18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54318</v>
      </c>
      <c r="C53916" s="2">
        <v>18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54319</v>
      </c>
      <c r="C53917" s="2">
        <v>16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54320</v>
      </c>
      <c r="C53918" s="2">
        <v>17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54321</v>
      </c>
      <c r="C53919" s="2">
        <v>35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54322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54323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54324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54325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54326</v>
      </c>
      <c r="C53924" s="2">
        <v>32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54327</v>
      </c>
      <c r="C53925" s="2">
        <v>18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54328</v>
      </c>
      <c r="C53926" s="2">
        <v>20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54329</v>
      </c>
      <c r="C53927" s="2">
        <v>20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54330</v>
      </c>
      <c r="C53928" s="2">
        <v>20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54331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54332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54333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54334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54335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54336</v>
      </c>
      <c r="C53934" s="2">
        <v>19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54337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54338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54339</v>
      </c>
      <c r="C53937" s="2">
        <v>37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54340</v>
      </c>
      <c r="C53938" s="2">
        <v>37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54341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54342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54343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54344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54345</v>
      </c>
      <c r="C53943" s="2">
        <v>34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54346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54347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54348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54349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54350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54351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54352</v>
      </c>
      <c r="C53950" s="2">
        <v>18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54353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54354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54355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54356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54357</v>
      </c>
      <c r="C53955" s="2">
        <v>14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54358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54359</v>
      </c>
      <c r="C53957" s="2">
        <v>24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54360</v>
      </c>
      <c r="C53958" s="2">
        <v>24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54361</v>
      </c>
      <c r="C53959" s="2">
        <v>24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54362</v>
      </c>
      <c r="C53960" s="2">
        <v>23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54363</v>
      </c>
      <c r="C53961" s="2">
        <v>19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54364</v>
      </c>
      <c r="C53962" s="2">
        <v>21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54365</v>
      </c>
      <c r="C53963" s="2">
        <v>22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54366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54367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54368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54369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54370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54371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54372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54373</v>
      </c>
      <c r="C53971" s="2">
        <v>23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54374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54375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54376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54377</v>
      </c>
      <c r="C53975" s="2">
        <v>24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54378</v>
      </c>
      <c r="C53976" s="2">
        <v>24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54379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54380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54381</v>
      </c>
      <c r="C53979" s="2">
        <v>34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54382</v>
      </c>
      <c r="C53980" s="2">
        <v>5</v>
      </c>
      <c r="D53980" s="2" t="s">
        <v>1482</v>
      </c>
      <c r="E53980" s="2"/>
      <c r="F53980" s="2"/>
      <c r="G53980" s="2"/>
      <c r="H53980" s="2"/>
    </row>
    <row r="53981" spans="2:8">
      <c r="B53981" s="2" t="s">
        <v>54383</v>
      </c>
      <c r="C53981" s="2">
        <v>19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54384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54385</v>
      </c>
      <c r="C53983" s="2">
        <v>20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54386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54387</v>
      </c>
      <c r="C53985" s="2">
        <v>22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54388</v>
      </c>
      <c r="C53986" s="2">
        <v>20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54389</v>
      </c>
      <c r="C53987" s="2">
        <v>19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54390</v>
      </c>
      <c r="C53988" s="2">
        <v>19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54391</v>
      </c>
      <c r="C53989" s="2">
        <v>21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54392</v>
      </c>
      <c r="C53990" s="2">
        <v>19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54393</v>
      </c>
      <c r="C53991" s="2">
        <v>21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54394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54395</v>
      </c>
      <c r="C53993" s="2">
        <v>22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54396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54397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54398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54399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54400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54401</v>
      </c>
      <c r="C53999" s="2">
        <v>30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54402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54403</v>
      </c>
      <c r="C54001" s="2">
        <v>31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54404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54405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54406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54407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54408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54409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54410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54411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54412</v>
      </c>
      <c r="C54010" s="2">
        <v>27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54413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54414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54415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54416</v>
      </c>
      <c r="C54014" s="2">
        <v>27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54417</v>
      </c>
      <c r="C54015" s="2">
        <v>27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54418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54419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54420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54421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54422</v>
      </c>
      <c r="C54020" s="2">
        <v>27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54423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54424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54425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54426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54427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54428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54429</v>
      </c>
      <c r="C54027" s="2">
        <v>20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54430</v>
      </c>
      <c r="C54028" s="2">
        <v>17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54431</v>
      </c>
      <c r="C54029" s="2">
        <v>16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54432</v>
      </c>
      <c r="C54030" s="2">
        <v>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54433</v>
      </c>
      <c r="C54031" s="2">
        <v>11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54434</v>
      </c>
      <c r="C54032" s="2">
        <v>17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54435</v>
      </c>
      <c r="C54033" s="2">
        <v>22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54436</v>
      </c>
      <c r="C54034" s="2">
        <v>12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54437</v>
      </c>
      <c r="C54035" s="2">
        <v>17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54438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54439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54440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54441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54442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54443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54444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54445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54446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54447</v>
      </c>
      <c r="C54045" s="2">
        <v>20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54448</v>
      </c>
      <c r="C54046" s="2">
        <v>19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54449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54450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54451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54452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54453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54454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54455</v>
      </c>
      <c r="C54053" s="2">
        <v>18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54456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54457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54458</v>
      </c>
      <c r="C54056" s="2">
        <v>20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54459</v>
      </c>
      <c r="C54057" s="2">
        <v>20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54460</v>
      </c>
      <c r="C54058" s="2">
        <v>35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54461</v>
      </c>
      <c r="C54059" s="2">
        <v>38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54462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54463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54464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54465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54466</v>
      </c>
      <c r="C54064" s="2">
        <v>22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54467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54468</v>
      </c>
      <c r="C54066" s="2">
        <v>21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54469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54470</v>
      </c>
      <c r="C54068" s="2">
        <v>22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54471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54472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54473</v>
      </c>
      <c r="C54071" s="2">
        <v>18</v>
      </c>
      <c r="D54071" s="2" t="s">
        <v>1482</v>
      </c>
      <c r="E54071" s="2"/>
      <c r="F54071" s="2"/>
      <c r="G54071" s="2"/>
      <c r="H54071" s="2"/>
    </row>
    <row r="54072" spans="2:8">
      <c r="B54072" s="2" t="s">
        <v>54474</v>
      </c>
      <c r="C54072" s="2">
        <v>8</v>
      </c>
      <c r="D54072" s="2" t="s">
        <v>1482</v>
      </c>
      <c r="E54072" s="2"/>
      <c r="F54072" s="2"/>
      <c r="G54072" s="2"/>
      <c r="H54072" s="2"/>
    </row>
    <row r="54073" spans="2:8">
      <c r="B54073" s="2" t="s">
        <v>54475</v>
      </c>
      <c r="C54073" s="2">
        <v>9</v>
      </c>
      <c r="D54073" s="2" t="s">
        <v>1482</v>
      </c>
      <c r="E54073" s="2"/>
      <c r="F54073" s="2"/>
      <c r="G54073" s="2"/>
      <c r="H54073" s="2"/>
    </row>
    <row r="54074" spans="2:8">
      <c r="B54074" s="2" t="s">
        <v>54476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54477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54478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54479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54480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54481</v>
      </c>
      <c r="C54079" s="2">
        <v>26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54482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54483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54484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54485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54486</v>
      </c>
      <c r="C54084" s="2">
        <v>23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54487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54488</v>
      </c>
      <c r="C54086" s="2">
        <v>23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54489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54490</v>
      </c>
      <c r="C54088" s="2">
        <v>20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54491</v>
      </c>
      <c r="C54089" s="2">
        <v>15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54492</v>
      </c>
      <c r="C54090" s="2">
        <v>16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54493</v>
      </c>
      <c r="C54091" s="2">
        <v>20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54494</v>
      </c>
      <c r="C54092" s="2">
        <v>19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54495</v>
      </c>
      <c r="C54093" s="2">
        <v>20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54496</v>
      </c>
      <c r="C54094" s="2">
        <v>21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54497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54498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54499</v>
      </c>
      <c r="C54097" s="2">
        <v>20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54500</v>
      </c>
      <c r="C54098" s="2">
        <v>19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54501</v>
      </c>
      <c r="C54099" s="2">
        <v>18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54502</v>
      </c>
      <c r="C54100" s="2">
        <v>18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54503</v>
      </c>
      <c r="C54101" s="2">
        <v>17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54504</v>
      </c>
      <c r="C54102" s="2">
        <v>15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54505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54506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54507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54508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54509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54510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54511</v>
      </c>
      <c r="C54109" s="2">
        <v>21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54512</v>
      </c>
      <c r="C54110" s="2">
        <v>22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54513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54514</v>
      </c>
      <c r="C54112" s="2">
        <v>21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54515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54516</v>
      </c>
      <c r="C54114" s="2">
        <v>21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54517</v>
      </c>
      <c r="C54115" s="2">
        <v>20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54518</v>
      </c>
      <c r="C54116" s="2">
        <v>14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54519</v>
      </c>
      <c r="C54117" s="2">
        <v>14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54520</v>
      </c>
      <c r="C54118" s="2">
        <v>14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54521</v>
      </c>
      <c r="C54119" s="2">
        <v>13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54522</v>
      </c>
      <c r="C54120" s="2">
        <v>11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54523</v>
      </c>
      <c r="C54121" s="2">
        <v>12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54524</v>
      </c>
      <c r="C54122" s="2">
        <v>13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54525</v>
      </c>
      <c r="C54123" s="2">
        <v>14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54526</v>
      </c>
      <c r="C54124" s="2">
        <v>14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54527</v>
      </c>
      <c r="C54125" s="2">
        <v>24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54528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54529</v>
      </c>
      <c r="C54127" s="2">
        <v>25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54530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54531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54532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54533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54534</v>
      </c>
      <c r="C54132" s="2">
        <v>32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54535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54536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54537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54538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54539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54540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54541</v>
      </c>
      <c r="C54139" s="2">
        <v>24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54542</v>
      </c>
      <c r="C54140" s="2">
        <v>21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54543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54544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54545</v>
      </c>
      <c r="C54143" s="2">
        <v>28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54546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54547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54548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54549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54550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54551</v>
      </c>
      <c r="C54149" s="2">
        <v>24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54552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54553</v>
      </c>
      <c r="C54151" s="2">
        <v>20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54554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54555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54556</v>
      </c>
      <c r="C54154" s="2">
        <v>23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54557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54558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54559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54560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54561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54562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54563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54564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54565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54566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54567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54568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54569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54570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54571</v>
      </c>
      <c r="C54169" s="2">
        <v>6</v>
      </c>
      <c r="D54169" s="2" t="s">
        <v>1482</v>
      </c>
      <c r="E54169" s="2"/>
      <c r="F54169" s="2"/>
      <c r="G54169" s="2"/>
      <c r="H54169" s="2"/>
    </row>
    <row r="54170" spans="2:8">
      <c r="B54170" s="2" t="s">
        <v>54572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54573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54574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54575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54576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54577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54578</v>
      </c>
      <c r="C54176" s="2">
        <v>24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54579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54580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54581</v>
      </c>
      <c r="C54179" s="2">
        <v>27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54582</v>
      </c>
      <c r="C54180" s="2">
        <v>27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54583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54584</v>
      </c>
      <c r="C54182" s="2">
        <v>22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54585</v>
      </c>
      <c r="C54183" s="2">
        <v>22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54586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54587</v>
      </c>
      <c r="C54185" s="2">
        <v>16</v>
      </c>
      <c r="D54185" s="2" t="s">
        <v>1482</v>
      </c>
      <c r="E54185" s="2"/>
      <c r="F54185" s="2"/>
      <c r="G54185" s="2"/>
      <c r="H54185" s="2"/>
    </row>
    <row r="54186" spans="2:8">
      <c r="B54186" s="2" t="s">
        <v>54588</v>
      </c>
      <c r="C54186" s="2">
        <v>18</v>
      </c>
      <c r="D54186" s="2" t="s">
        <v>1482</v>
      </c>
      <c r="E54186" s="2"/>
      <c r="F54186" s="2"/>
      <c r="G54186" s="2"/>
      <c r="H54186" s="2"/>
    </row>
    <row r="54187" spans="2:8">
      <c r="B54187" s="2" t="s">
        <v>54589</v>
      </c>
      <c r="C54187" s="2">
        <v>16</v>
      </c>
      <c r="D54187" s="2" t="s">
        <v>1482</v>
      </c>
      <c r="E54187" s="2"/>
      <c r="F54187" s="2"/>
      <c r="G54187" s="2"/>
      <c r="H54187" s="2"/>
    </row>
    <row r="54188" spans="2:8">
      <c r="B54188" s="2" t="s">
        <v>54590</v>
      </c>
      <c r="C54188" s="2">
        <v>21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54591</v>
      </c>
      <c r="C54189" s="2">
        <v>21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54592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54593</v>
      </c>
      <c r="C54191" s="2">
        <v>21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54594</v>
      </c>
      <c r="C54192" s="2">
        <v>22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54595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54596</v>
      </c>
      <c r="C54194" s="2">
        <v>22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54597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54598</v>
      </c>
      <c r="C54196" s="2">
        <v>20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54599</v>
      </c>
      <c r="C54197" s="2">
        <v>20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54600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54601</v>
      </c>
      <c r="C54199" s="2">
        <v>16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54602</v>
      </c>
      <c r="C54200" s="2">
        <v>16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54603</v>
      </c>
      <c r="C54201" s="2">
        <v>15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54604</v>
      </c>
      <c r="C54202" s="2">
        <v>14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54605</v>
      </c>
      <c r="C54203" s="2">
        <v>24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54606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54607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54608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54609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54610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54611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54612</v>
      </c>
      <c r="C54210" s="2">
        <v>21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54613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54614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54615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54616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54617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54618</v>
      </c>
      <c r="C54216" s="2">
        <v>24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54619</v>
      </c>
      <c r="C54217" s="2">
        <v>21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54620</v>
      </c>
      <c r="C54218" s="2">
        <v>20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54621</v>
      </c>
      <c r="C54219" s="2">
        <v>20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54622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54623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54624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54625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54626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54627</v>
      </c>
      <c r="C54225" s="2">
        <v>18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54628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54629</v>
      </c>
      <c r="C54227" s="2">
        <v>20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54630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54631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54632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54633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54634</v>
      </c>
      <c r="C54232" s="2">
        <v>25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54635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54636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54637</v>
      </c>
      <c r="C54235" s="2">
        <v>23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54638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54639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54640</v>
      </c>
      <c r="C54238" s="2">
        <v>31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54641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54642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54643</v>
      </c>
      <c r="C54241" s="2">
        <v>23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54644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54645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54646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54647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54648</v>
      </c>
      <c r="C54246" s="2">
        <v>22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54649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54650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54651</v>
      </c>
      <c r="C54249" s="2">
        <v>22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54652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54653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54654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54655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54656</v>
      </c>
      <c r="C54254" s="2">
        <v>23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54657</v>
      </c>
      <c r="C54255" s="2">
        <v>24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54658</v>
      </c>
      <c r="C54256" s="2">
        <v>24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54659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54660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54661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54662</v>
      </c>
      <c r="C54260" s="2">
        <v>17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54663</v>
      </c>
      <c r="C54261" s="2">
        <v>16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54664</v>
      </c>
      <c r="C54262" s="2">
        <v>16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54665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54666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54667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54668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54669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54670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54671</v>
      </c>
      <c r="C54269" s="2">
        <v>23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54672</v>
      </c>
      <c r="C54270" s="2">
        <v>23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54673</v>
      </c>
      <c r="C54271" s="2">
        <v>23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54674</v>
      </c>
      <c r="C54272" s="2">
        <v>22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54675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54676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54677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54678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54679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54680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54681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54682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54683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54684</v>
      </c>
      <c r="C54282" s="2">
        <v>18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54685</v>
      </c>
      <c r="C54283" s="2">
        <v>18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54686</v>
      </c>
      <c r="C54284" s="2">
        <v>19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54687</v>
      </c>
      <c r="C54285" s="2">
        <v>17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54688</v>
      </c>
      <c r="C54286" s="2">
        <v>38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54689</v>
      </c>
      <c r="C54287" s="2">
        <v>33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54690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54691</v>
      </c>
      <c r="C54289" s="2">
        <v>20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54692</v>
      </c>
      <c r="C54290" s="2">
        <v>20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54693</v>
      </c>
      <c r="C54291" s="2">
        <v>21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54694</v>
      </c>
      <c r="C54292" s="2">
        <v>21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54695</v>
      </c>
      <c r="C54293" s="2">
        <v>27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54696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54697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54698</v>
      </c>
      <c r="C54296" s="2">
        <v>22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54699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54700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54701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54702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54703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54704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54705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54706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54707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54708</v>
      </c>
      <c r="C54306" s="2">
        <v>23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54709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54710</v>
      </c>
      <c r="C54308" s="2">
        <v>22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54711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54712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54713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54714</v>
      </c>
      <c r="C54312" s="2">
        <v>21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54715</v>
      </c>
      <c r="C54313" s="2">
        <v>24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54716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54717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54718</v>
      </c>
      <c r="C54316" s="2">
        <v>22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54719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54720</v>
      </c>
      <c r="C54318" s="2">
        <v>23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54721</v>
      </c>
      <c r="C54319" s="2">
        <v>22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54722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54723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54724</v>
      </c>
      <c r="C54322" s="2">
        <v>22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54725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54726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54727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54728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54729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54730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54731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54732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54733</v>
      </c>
      <c r="C54331" s="2">
        <v>22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54734</v>
      </c>
      <c r="C54332" s="2">
        <v>21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54735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54736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54737</v>
      </c>
      <c r="C54335" s="2">
        <v>32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54738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54739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54740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54741</v>
      </c>
      <c r="C54339" s="2">
        <v>23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54742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54743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54744</v>
      </c>
      <c r="C54342" s="2">
        <v>25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54745</v>
      </c>
      <c r="C54343" s="2">
        <v>23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54746</v>
      </c>
      <c r="C54344" s="2">
        <v>25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54747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54748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54749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54750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54751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54752</v>
      </c>
      <c r="C54350" s="2">
        <v>17</v>
      </c>
      <c r="D54350" s="2" t="s">
        <v>1482</v>
      </c>
      <c r="E54350" s="2"/>
      <c r="F54350" s="2"/>
      <c r="G54350" s="2"/>
      <c r="H54350" s="2"/>
    </row>
    <row r="54351" spans="2:8">
      <c r="B54351" s="2" t="s">
        <v>54753</v>
      </c>
      <c r="C54351" s="2">
        <v>18</v>
      </c>
      <c r="D54351" s="2" t="s">
        <v>1482</v>
      </c>
      <c r="E54351" s="2"/>
      <c r="F54351" s="2"/>
      <c r="G54351" s="2"/>
      <c r="H54351" s="2"/>
    </row>
    <row r="54352" spans="2:8">
      <c r="B54352" s="2" t="s">
        <v>54754</v>
      </c>
      <c r="C54352" s="2">
        <v>18</v>
      </c>
      <c r="D54352" s="2" t="s">
        <v>1482</v>
      </c>
      <c r="E54352" s="2"/>
      <c r="F54352" s="2"/>
      <c r="G54352" s="2"/>
      <c r="H54352" s="2"/>
    </row>
    <row r="54353" spans="2:8">
      <c r="B54353" s="2" t="s">
        <v>54755</v>
      </c>
      <c r="C54353" s="2">
        <v>17</v>
      </c>
      <c r="D54353" s="2" t="s">
        <v>1482</v>
      </c>
      <c r="E54353" s="2"/>
      <c r="F54353" s="2"/>
      <c r="G54353" s="2"/>
      <c r="H54353" s="2"/>
    </row>
    <row r="54354" spans="2:8">
      <c r="B54354" s="2" t="s">
        <v>54756</v>
      </c>
      <c r="C54354" s="2">
        <v>19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54757</v>
      </c>
      <c r="C54355" s="2">
        <v>21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54758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54759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54760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54761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54762</v>
      </c>
      <c r="C54360" s="2">
        <v>23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54763</v>
      </c>
      <c r="C54361" s="2">
        <v>22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54764</v>
      </c>
      <c r="C54362" s="2">
        <v>22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54765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54766</v>
      </c>
      <c r="C54364" s="2">
        <v>17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54767</v>
      </c>
      <c r="C54365" s="2">
        <v>18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54768</v>
      </c>
      <c r="C54366" s="2">
        <v>11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54769</v>
      </c>
      <c r="C54367" s="2">
        <v>15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54770</v>
      </c>
      <c r="C54368" s="2">
        <v>17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54771</v>
      </c>
      <c r="C54369" s="2">
        <v>16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54772</v>
      </c>
      <c r="C54370" s="2">
        <v>18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54773</v>
      </c>
      <c r="C54371" s="2">
        <v>18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54774</v>
      </c>
      <c r="C54372" s="2">
        <v>18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54775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54776</v>
      </c>
      <c r="C54374" s="2">
        <v>22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54777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54778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54779</v>
      </c>
      <c r="C54377" s="2">
        <v>17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54780</v>
      </c>
      <c r="C54378" s="2">
        <v>18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54781</v>
      </c>
      <c r="C54379" s="2">
        <v>19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54782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54783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54784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54785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54786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54787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54788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54789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54790</v>
      </c>
      <c r="C54388" s="2">
        <v>21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54791</v>
      </c>
      <c r="C54389" s="2">
        <v>20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54792</v>
      </c>
      <c r="C54390" s="2">
        <v>17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54793</v>
      </c>
      <c r="C54391" s="2">
        <v>24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54794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54795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54796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54797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54798</v>
      </c>
      <c r="C54396" s="2">
        <v>24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54799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54800</v>
      </c>
      <c r="C54398" s="2">
        <v>25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54801</v>
      </c>
      <c r="C54399" s="2">
        <v>27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54802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54803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54804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54805</v>
      </c>
      <c r="C54403" s="2">
        <v>28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54806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54807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54808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54809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54810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54811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54812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54813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54814</v>
      </c>
      <c r="C54412" s="2">
        <v>23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54815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54816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54817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54818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54819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54820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54821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54822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54823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54824</v>
      </c>
      <c r="C54422" s="2">
        <v>26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54825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54826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54827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54828</v>
      </c>
      <c r="C54426" s="2">
        <v>29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54829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54830</v>
      </c>
      <c r="C54428" s="2">
        <v>27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54831</v>
      </c>
      <c r="C54429" s="2">
        <v>29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54832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54833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54834</v>
      </c>
      <c r="C54432" s="2">
        <v>32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54835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54836</v>
      </c>
      <c r="C54434" s="2">
        <v>35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54837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54838</v>
      </c>
      <c r="C54436" s="2">
        <v>29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54839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54840</v>
      </c>
      <c r="C54438" s="2">
        <v>23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54841</v>
      </c>
      <c r="C54439" s="2">
        <v>23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54842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54843</v>
      </c>
      <c r="C54441" s="2">
        <v>11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54844</v>
      </c>
      <c r="C54442" s="2">
        <v>12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54845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54846</v>
      </c>
      <c r="C54444" s="2">
        <v>17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54847</v>
      </c>
      <c r="C54445" s="2">
        <v>17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54848</v>
      </c>
      <c r="C54446" s="2">
        <v>21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54849</v>
      </c>
      <c r="C54447" s="2">
        <v>19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54850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54851</v>
      </c>
      <c r="C54449" s="2">
        <v>18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54852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54853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54854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54855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54856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54857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54858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54859</v>
      </c>
      <c r="C54457" s="2">
        <v>29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54860</v>
      </c>
      <c r="C54458" s="2">
        <v>30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54861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54862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54863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54864</v>
      </c>
      <c r="C54462" s="2">
        <v>21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54865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54866</v>
      </c>
      <c r="C54464" s="2">
        <v>21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54867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54868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54869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54870</v>
      </c>
      <c r="C54468" s="2">
        <v>18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54871</v>
      </c>
      <c r="C54469" s="2">
        <v>18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54872</v>
      </c>
      <c r="C54470" s="2">
        <v>16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54873</v>
      </c>
      <c r="C54471" s="2">
        <v>15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54874</v>
      </c>
      <c r="C54472" s="2">
        <v>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54875</v>
      </c>
      <c r="C54473" s="2">
        <v>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54876</v>
      </c>
      <c r="C54474" s="2">
        <v>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54877</v>
      </c>
      <c r="C54475" s="2">
        <v>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54878</v>
      </c>
      <c r="C54476" s="2">
        <v>10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54879</v>
      </c>
      <c r="C54477" s="2">
        <v>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54880</v>
      </c>
      <c r="C54478" s="2">
        <v>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54881</v>
      </c>
      <c r="C54479" s="2">
        <v>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54882</v>
      </c>
      <c r="C54480" s="2">
        <v>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54883</v>
      </c>
      <c r="C54481" s="2">
        <v>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54884</v>
      </c>
      <c r="C54482" s="2">
        <v>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54885</v>
      </c>
      <c r="C54483" s="2">
        <v>10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54886</v>
      </c>
      <c r="C54484" s="2">
        <v>10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54887</v>
      </c>
      <c r="C54485" s="2">
        <v>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54888</v>
      </c>
      <c r="C54486" s="2">
        <v>11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54889</v>
      </c>
      <c r="C54487" s="2">
        <v>11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54890</v>
      </c>
      <c r="C54488" s="2">
        <v>10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54891</v>
      </c>
      <c r="C54489" s="2">
        <v>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54892</v>
      </c>
      <c r="C54490" s="2">
        <v>10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54893</v>
      </c>
      <c r="C54491" s="2">
        <v>10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54894</v>
      </c>
      <c r="C54492" s="2">
        <v>10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54895</v>
      </c>
      <c r="C54493" s="2">
        <v>16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54896</v>
      </c>
      <c r="C54494" s="2">
        <v>13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54897</v>
      </c>
      <c r="C54495" s="2">
        <v>11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54898</v>
      </c>
      <c r="C54496" s="2">
        <v>11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54899</v>
      </c>
      <c r="C54497" s="2">
        <v>11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54900</v>
      </c>
      <c r="C54498" s="2">
        <v>10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54901</v>
      </c>
      <c r="C54499" s="2">
        <v>19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54902</v>
      </c>
      <c r="C54500" s="2">
        <v>19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54903</v>
      </c>
      <c r="C54501" s="2">
        <v>20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54904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54905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54906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54907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54908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54909</v>
      </c>
      <c r="C54507" s="2">
        <v>23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54910</v>
      </c>
      <c r="C54508" s="2">
        <v>23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54911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54912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54913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54914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54915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54916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54917</v>
      </c>
      <c r="C54515" s="2">
        <v>21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54918</v>
      </c>
      <c r="C54516" s="2">
        <v>23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54919</v>
      </c>
      <c r="C54517" s="2">
        <v>19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54920</v>
      </c>
      <c r="C54518" s="2">
        <v>20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54921</v>
      </c>
      <c r="C54519" s="2">
        <v>20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54922</v>
      </c>
      <c r="C54520" s="2">
        <v>21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54923</v>
      </c>
      <c r="C54521" s="2">
        <v>21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54924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54925</v>
      </c>
      <c r="C54523" s="2">
        <v>21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54926</v>
      </c>
      <c r="C54524" s="2">
        <v>25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54927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54928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54929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54930</v>
      </c>
      <c r="C54528" s="2">
        <v>21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54931</v>
      </c>
      <c r="C54529" s="2">
        <v>22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54932</v>
      </c>
      <c r="C54530" s="2">
        <v>22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54933</v>
      </c>
      <c r="C54531" s="2">
        <v>20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54934</v>
      </c>
      <c r="C54532" s="2">
        <v>19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54935</v>
      </c>
      <c r="C54533" s="2">
        <v>19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54936</v>
      </c>
      <c r="C54534" s="2">
        <v>19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54937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54938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54939</v>
      </c>
      <c r="C54537" s="2">
        <v>20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54940</v>
      </c>
      <c r="C54538" s="2">
        <v>16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54941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54942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54943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54944</v>
      </c>
      <c r="C54542" s="2">
        <v>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54945</v>
      </c>
      <c r="C54543" s="2">
        <v>13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54946</v>
      </c>
      <c r="C54544" s="2">
        <v>16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54947</v>
      </c>
      <c r="C54545" s="2">
        <v>18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54948</v>
      </c>
      <c r="C54546" s="2">
        <v>33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54949</v>
      </c>
      <c r="C54547" s="2">
        <v>28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54950</v>
      </c>
      <c r="C54548" s="2">
        <v>14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54951</v>
      </c>
      <c r="C54549" s="2">
        <v>15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54952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54953</v>
      </c>
      <c r="C54551" s="2">
        <v>18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54954</v>
      </c>
      <c r="C54552" s="2">
        <v>19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54955</v>
      </c>
      <c r="C54553" s="2">
        <v>20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54956</v>
      </c>
      <c r="C54554" s="2">
        <v>20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54957</v>
      </c>
      <c r="C54555" s="2">
        <v>20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54958</v>
      </c>
      <c r="C54556" s="2">
        <v>20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54959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54960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54961</v>
      </c>
      <c r="C54559" s="2">
        <v>25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54962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54963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54964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54965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54966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54967</v>
      </c>
      <c r="C54565" s="2">
        <v>22</v>
      </c>
      <c r="D54565" s="2" t="s">
        <v>19</v>
      </c>
      <c r="E54565" s="2"/>
      <c r="F54565" s="2"/>
      <c r="G54565" s="2"/>
      <c r="H54565" s="2"/>
    </row>
    <row r="54566" spans="2:8">
      <c r="B54566" s="2" t="s">
        <v>54968</v>
      </c>
      <c r="C54566" s="2">
        <v>24</v>
      </c>
      <c r="D54566" s="2" t="s">
        <v>19</v>
      </c>
      <c r="E54566" s="2"/>
      <c r="F54566" s="2"/>
      <c r="G54566" s="2"/>
      <c r="H54566" s="2"/>
    </row>
    <row r="54567" spans="2:8">
      <c r="B54567" s="2" t="s">
        <v>54969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54970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54971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54972</v>
      </c>
      <c r="C54570" s="2">
        <v>21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54973</v>
      </c>
      <c r="C54571" s="2">
        <v>23</v>
      </c>
      <c r="D54571" s="2" t="s">
        <v>19</v>
      </c>
      <c r="E54571" s="2"/>
      <c r="F54571" s="2"/>
      <c r="G54571" s="2"/>
      <c r="H54571" s="2"/>
    </row>
    <row r="54572" spans="2:8">
      <c r="B54572" s="2" t="s">
        <v>54974</v>
      </c>
      <c r="C54572" s="2">
        <v>23</v>
      </c>
      <c r="D54572" s="2" t="s">
        <v>19</v>
      </c>
      <c r="E54572" s="2"/>
      <c r="F54572" s="2"/>
      <c r="G54572" s="2"/>
      <c r="H54572" s="2"/>
    </row>
    <row r="54573" spans="2:8">
      <c r="B54573" s="2" t="s">
        <v>54975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54976</v>
      </c>
      <c r="C54574" s="2">
        <v>24</v>
      </c>
      <c r="D54574" s="2" t="s">
        <v>19</v>
      </c>
      <c r="E54574" s="2"/>
      <c r="F54574" s="2"/>
      <c r="G54574" s="2"/>
      <c r="H54574" s="2"/>
    </row>
    <row r="54575" spans="2:8">
      <c r="B54575" s="2" t="s">
        <v>54977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54978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54979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54980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54981</v>
      </c>
      <c r="C54579" s="2">
        <v>22</v>
      </c>
      <c r="D54579" s="2" t="s">
        <v>19</v>
      </c>
      <c r="E54579" s="2"/>
      <c r="F54579" s="2"/>
      <c r="G54579" s="2"/>
      <c r="H54579" s="2"/>
    </row>
    <row r="54580" spans="2:8">
      <c r="B54580" s="2" t="s">
        <v>54982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54983</v>
      </c>
      <c r="C54581" s="2">
        <v>19</v>
      </c>
      <c r="D54581" s="2" t="s">
        <v>19</v>
      </c>
      <c r="E54581" s="2"/>
      <c r="F54581" s="2"/>
      <c r="G54581" s="2"/>
      <c r="H54581" s="2"/>
    </row>
    <row r="54582" spans="2:8">
      <c r="B54582" s="2" t="s">
        <v>54984</v>
      </c>
      <c r="C54582" s="2">
        <v>19</v>
      </c>
      <c r="D54582" s="2" t="s">
        <v>19</v>
      </c>
      <c r="E54582" s="2"/>
      <c r="F54582" s="2"/>
      <c r="G54582" s="2"/>
      <c r="H54582" s="2"/>
    </row>
    <row r="54583" spans="2:8">
      <c r="B54583" s="2" t="s">
        <v>54985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54986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54987</v>
      </c>
      <c r="C54585" s="2">
        <v>23</v>
      </c>
      <c r="D54585" s="2" t="s">
        <v>19</v>
      </c>
      <c r="E54585" s="2"/>
      <c r="F54585" s="2"/>
      <c r="G54585" s="2"/>
      <c r="H54585" s="2"/>
    </row>
    <row r="54586" spans="2:8">
      <c r="B54586" s="2" t="s">
        <v>54988</v>
      </c>
      <c r="C54586" s="2">
        <v>23</v>
      </c>
      <c r="D54586" s="2" t="s">
        <v>19</v>
      </c>
      <c r="E54586" s="2"/>
      <c r="F54586" s="2"/>
      <c r="G54586" s="2"/>
      <c r="H54586" s="2"/>
    </row>
    <row r="54587" spans="2:8">
      <c r="B54587" s="2" t="s">
        <v>54989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54990</v>
      </c>
      <c r="C54588" s="2">
        <v>22</v>
      </c>
      <c r="D54588" s="2" t="s">
        <v>19</v>
      </c>
      <c r="E54588" s="2"/>
      <c r="F54588" s="2"/>
      <c r="G54588" s="2"/>
      <c r="H54588" s="2"/>
    </row>
    <row r="54589" spans="2:8">
      <c r="B54589" s="2" t="s">
        <v>54991</v>
      </c>
      <c r="C54589" s="2">
        <v>20</v>
      </c>
      <c r="D54589" s="2" t="s">
        <v>19</v>
      </c>
      <c r="E54589" s="2"/>
      <c r="F54589" s="2"/>
      <c r="G54589" s="2"/>
      <c r="H54589" s="2"/>
    </row>
    <row r="54590" spans="2:8">
      <c r="B54590" s="2" t="s">
        <v>54992</v>
      </c>
      <c r="C54590" s="2">
        <v>19</v>
      </c>
      <c r="D54590" s="2" t="s">
        <v>19</v>
      </c>
      <c r="E54590" s="2"/>
      <c r="F54590" s="2"/>
      <c r="G54590" s="2"/>
      <c r="H54590" s="2"/>
    </row>
    <row r="54591" spans="2:8">
      <c r="B54591" s="2" t="s">
        <v>54993</v>
      </c>
      <c r="C54591" s="2">
        <v>19</v>
      </c>
      <c r="D54591" s="2" t="s">
        <v>19</v>
      </c>
      <c r="E54591" s="2"/>
      <c r="F54591" s="2"/>
      <c r="G54591" s="2"/>
      <c r="H54591" s="2"/>
    </row>
    <row r="54592" spans="2:8">
      <c r="B54592" s="2" t="s">
        <v>54994</v>
      </c>
      <c r="C54592" s="2">
        <v>19</v>
      </c>
      <c r="D54592" s="2" t="s">
        <v>19</v>
      </c>
      <c r="E54592" s="2"/>
      <c r="F54592" s="2"/>
      <c r="G54592" s="2"/>
      <c r="H54592" s="2"/>
    </row>
    <row r="54593" spans="2:8">
      <c r="B54593" s="2" t="s">
        <v>54995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54996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54997</v>
      </c>
      <c r="C54595" s="2">
        <v>26</v>
      </c>
      <c r="D54595" s="2" t="s">
        <v>19</v>
      </c>
      <c r="E54595" s="2"/>
      <c r="F54595" s="2"/>
      <c r="G54595" s="2"/>
      <c r="H54595" s="2"/>
    </row>
    <row r="54596" spans="2:8">
      <c r="B54596" s="2" t="s">
        <v>54998</v>
      </c>
      <c r="C54596" s="2">
        <v>20</v>
      </c>
      <c r="D54596" s="2" t="s">
        <v>19</v>
      </c>
      <c r="E54596" s="2"/>
      <c r="F54596" s="2"/>
      <c r="G54596" s="2"/>
      <c r="H54596" s="2"/>
    </row>
    <row r="54597" spans="2:8">
      <c r="B54597" s="2" t="s">
        <v>54999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55000</v>
      </c>
      <c r="C54598" s="2">
        <v>20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55001</v>
      </c>
      <c r="C54599" s="2">
        <v>19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55002</v>
      </c>
      <c r="C54600" s="2">
        <v>16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55003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55004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55005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55006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55007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55008</v>
      </c>
      <c r="C54606" s="2">
        <v>27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55009</v>
      </c>
      <c r="C54607" s="2">
        <v>22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55010</v>
      </c>
      <c r="C54608" s="2">
        <v>22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55011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55012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55013</v>
      </c>
      <c r="C54611" s="2">
        <v>23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55014</v>
      </c>
      <c r="C54612" s="2">
        <v>21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55015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55016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55017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55018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55019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55020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55021</v>
      </c>
      <c r="C54619" s="2">
        <v>22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55022</v>
      </c>
      <c r="C54620" s="2">
        <v>20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55023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55024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55025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55026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55027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55028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55029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55030</v>
      </c>
      <c r="C54628" s="2">
        <v>23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55031</v>
      </c>
      <c r="C54629" s="2">
        <v>21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55032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55033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55034</v>
      </c>
      <c r="C54632" s="2">
        <v>20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55035</v>
      </c>
      <c r="C54633" s="2">
        <v>20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55036</v>
      </c>
      <c r="C54634" s="2">
        <v>24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55037</v>
      </c>
      <c r="C54635" s="2">
        <v>23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55038</v>
      </c>
      <c r="C54636" s="2">
        <v>22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55039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55040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55041</v>
      </c>
      <c r="C54639" s="2">
        <v>15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55042</v>
      </c>
      <c r="C54640" s="2">
        <v>16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55043</v>
      </c>
      <c r="C54641" s="2">
        <v>20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55044</v>
      </c>
      <c r="C54642" s="2">
        <v>20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55045</v>
      </c>
      <c r="C54643" s="2">
        <v>22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55046</v>
      </c>
      <c r="C54644" s="2">
        <v>22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55047</v>
      </c>
      <c r="C54645" s="2">
        <v>23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55048</v>
      </c>
      <c r="C54646" s="2">
        <v>23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55049</v>
      </c>
      <c r="C54647" s="2">
        <v>24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55050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55051</v>
      </c>
      <c r="C54649" s="2">
        <v>29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55052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55053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55054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55055</v>
      </c>
      <c r="C54653" s="2">
        <v>24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55056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55057</v>
      </c>
      <c r="C54655" s="2">
        <v>25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55058</v>
      </c>
      <c r="C54656" s="2">
        <v>25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55059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55060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55061</v>
      </c>
      <c r="C54659" s="2">
        <v>22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55062</v>
      </c>
      <c r="C54660" s="2">
        <v>21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55063</v>
      </c>
      <c r="C54661" s="2">
        <v>21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55064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55065</v>
      </c>
      <c r="C54663" s="2">
        <v>21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55066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55067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55068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55069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55070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55071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55072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55073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55074</v>
      </c>
      <c r="C54672" s="2">
        <v>19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55075</v>
      </c>
      <c r="C54673" s="2">
        <v>18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55076</v>
      </c>
      <c r="C54674" s="2">
        <v>18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55077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55078</v>
      </c>
      <c r="C54676" s="2">
        <v>14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55079</v>
      </c>
      <c r="C54677" s="2">
        <v>15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55080</v>
      </c>
      <c r="C54678" s="2">
        <v>15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55081</v>
      </c>
      <c r="C54679" s="2">
        <v>16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55082</v>
      </c>
      <c r="C54680" s="2">
        <v>15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55083</v>
      </c>
      <c r="C54681" s="2">
        <v>13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55084</v>
      </c>
      <c r="C54682" s="2">
        <v>14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55085</v>
      </c>
      <c r="C54683" s="2">
        <v>11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55086</v>
      </c>
      <c r="C54684" s="2">
        <v>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55087</v>
      </c>
      <c r="C54685" s="2">
        <v>16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55088</v>
      </c>
      <c r="C54686" s="2">
        <v>15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55089</v>
      </c>
      <c r="C54687" s="2">
        <v>14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55090</v>
      </c>
      <c r="C54688" s="2">
        <v>13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55091</v>
      </c>
      <c r="C54689" s="2">
        <v>12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55092</v>
      </c>
      <c r="C54690" s="2">
        <v>12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55093</v>
      </c>
      <c r="C54691" s="2">
        <v>12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55094</v>
      </c>
      <c r="C54692" s="2">
        <v>13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55095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55096</v>
      </c>
      <c r="C54694" s="2">
        <v>20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55097</v>
      </c>
      <c r="C54695" s="2">
        <v>20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55098</v>
      </c>
      <c r="C54696" s="2">
        <v>15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55099</v>
      </c>
      <c r="C54697" s="2">
        <v>15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55100</v>
      </c>
      <c r="C54698" s="2">
        <v>16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55101</v>
      </c>
      <c r="C54699" s="2">
        <v>20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55102</v>
      </c>
      <c r="C54700" s="2">
        <v>20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55103</v>
      </c>
      <c r="C54701" s="2">
        <v>24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55104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55105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55106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55107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55108</v>
      </c>
      <c r="C54706" s="2">
        <v>24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55109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55110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55111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55112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55113</v>
      </c>
      <c r="C54711" s="2">
        <v>26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55114</v>
      </c>
      <c r="C54712" s="2">
        <v>22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55115</v>
      </c>
      <c r="C54713" s="2">
        <v>23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55116</v>
      </c>
      <c r="C54714" s="2">
        <v>21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55117</v>
      </c>
      <c r="C54715" s="2">
        <v>20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55118</v>
      </c>
      <c r="C54716" s="2">
        <v>20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55119</v>
      </c>
      <c r="C54717" s="2">
        <v>20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55120</v>
      </c>
      <c r="C54718" s="2">
        <v>29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55121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55122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55123</v>
      </c>
      <c r="C54721" s="2">
        <v>27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55124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55125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55126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55127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55128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55129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55130</v>
      </c>
      <c r="C54728" s="2">
        <v>25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55131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55132</v>
      </c>
      <c r="C54730" s="2">
        <v>20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55133</v>
      </c>
      <c r="C54731" s="2">
        <v>20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55134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55135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55136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55137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55138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55139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55140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55141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55142</v>
      </c>
      <c r="C54740" s="2">
        <v>12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55143</v>
      </c>
      <c r="C54741" s="2">
        <v>15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55144</v>
      </c>
      <c r="C54742" s="2">
        <v>17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55145</v>
      </c>
      <c r="C54743" s="2">
        <v>17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55146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55147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55148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55149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55150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55151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55152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55153</v>
      </c>
      <c r="C54751" s="2">
        <v>22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55154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55155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55156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55157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55158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55159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55160</v>
      </c>
      <c r="C54758" s="2">
        <v>19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55161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55162</v>
      </c>
      <c r="C54760" s="2">
        <v>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55163</v>
      </c>
      <c r="C54761" s="2">
        <v>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55164</v>
      </c>
      <c r="C54762" s="2">
        <v>22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55165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55166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55167</v>
      </c>
      <c r="C54765" s="2">
        <v>28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55168</v>
      </c>
      <c r="C54766" s="2">
        <v>28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55169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55170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55171</v>
      </c>
      <c r="C54769" s="2">
        <v>23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55172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55173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55174</v>
      </c>
      <c r="C54772" s="2">
        <v>31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55175</v>
      </c>
      <c r="C54773" s="2">
        <v>32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55176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55177</v>
      </c>
      <c r="C54775" s="2">
        <v>26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55178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55179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55180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55181</v>
      </c>
      <c r="C54779" s="2">
        <v>23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55182</v>
      </c>
      <c r="C54780" s="2">
        <v>24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55183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55184</v>
      </c>
      <c r="C54782" s="2">
        <v>23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55185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55186</v>
      </c>
      <c r="C54784" s="2">
        <v>18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55187</v>
      </c>
      <c r="C54785" s="2">
        <v>21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55188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55189</v>
      </c>
      <c r="C54787" s="2">
        <v>19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55190</v>
      </c>
      <c r="C54788" s="2">
        <v>21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55191</v>
      </c>
      <c r="C54789" s="2">
        <v>21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55192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55193</v>
      </c>
      <c r="C54791" s="2">
        <v>21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55194</v>
      </c>
      <c r="C54792" s="2">
        <v>21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55195</v>
      </c>
      <c r="C54793" s="2">
        <v>21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55196</v>
      </c>
      <c r="C54794" s="2">
        <v>18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55197</v>
      </c>
      <c r="C54795" s="2">
        <v>17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55198</v>
      </c>
      <c r="C54796" s="2">
        <v>19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55199</v>
      </c>
      <c r="C54797" s="2">
        <v>18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55200</v>
      </c>
      <c r="C54798" s="2">
        <v>17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55201</v>
      </c>
      <c r="C54799" s="2">
        <v>17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55202</v>
      </c>
      <c r="C54800" s="2">
        <v>17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55203</v>
      </c>
      <c r="C54801" s="2">
        <v>17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55204</v>
      </c>
      <c r="C54802" s="2">
        <v>17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55205</v>
      </c>
      <c r="C54803" s="2">
        <v>17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55206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55207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55208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55209</v>
      </c>
      <c r="C54807" s="2">
        <v>23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55210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55211</v>
      </c>
      <c r="C54809" s="2">
        <v>23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55212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55213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55214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55215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55216</v>
      </c>
      <c r="C54814" s="2">
        <v>18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55217</v>
      </c>
      <c r="C54815" s="2">
        <v>18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55218</v>
      </c>
      <c r="C54816" s="2">
        <v>18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55219</v>
      </c>
      <c r="C54817" s="2">
        <v>23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55220</v>
      </c>
      <c r="C54818" s="2">
        <v>26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55221</v>
      </c>
      <c r="C54819" s="2">
        <v>25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55222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55223</v>
      </c>
      <c r="C54821" s="2">
        <v>18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55224</v>
      </c>
      <c r="C54822" s="2">
        <v>12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55225</v>
      </c>
      <c r="C54823" s="2">
        <v>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55226</v>
      </c>
      <c r="C54824" s="2">
        <v>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55227</v>
      </c>
      <c r="C54825" s="2">
        <v>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55228</v>
      </c>
      <c r="C54826" s="2">
        <v>13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55229</v>
      </c>
      <c r="C54827" s="2">
        <v>15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55230</v>
      </c>
      <c r="C54828" s="2">
        <v>19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55231</v>
      </c>
      <c r="C54829" s="2">
        <v>12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55232</v>
      </c>
      <c r="C54830" s="2">
        <v>15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55233</v>
      </c>
      <c r="C54831" s="2">
        <v>16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55234</v>
      </c>
      <c r="C54832" s="2">
        <v>14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55235</v>
      </c>
      <c r="C54833" s="2">
        <v>16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55236</v>
      </c>
      <c r="C54834" s="2">
        <v>15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55237</v>
      </c>
      <c r="C54835" s="2">
        <v>18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55238</v>
      </c>
      <c r="C54836" s="2">
        <v>19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55239</v>
      </c>
      <c r="C54837" s="2">
        <v>21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55240</v>
      </c>
      <c r="C54838" s="2">
        <v>20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55241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55242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55243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55244</v>
      </c>
      <c r="C54842" s="2">
        <v>15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55245</v>
      </c>
      <c r="C54843" s="2">
        <v>15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55246</v>
      </c>
      <c r="C54844" s="2">
        <v>17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55247</v>
      </c>
      <c r="C54845" s="2">
        <v>16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55248</v>
      </c>
      <c r="C54846" s="2">
        <v>17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55249</v>
      </c>
      <c r="C54847" s="2">
        <v>24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55250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55251</v>
      </c>
      <c r="C54849" s="2">
        <v>24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55252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55253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55254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55255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55256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55257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55258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55259</v>
      </c>
      <c r="C54857" s="2">
        <v>25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55260</v>
      </c>
      <c r="C54858" s="2">
        <v>21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55261</v>
      </c>
      <c r="C54859" s="2">
        <v>21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55262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55263</v>
      </c>
      <c r="C54861" s="2">
        <v>22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55264</v>
      </c>
      <c r="C54862" s="2">
        <v>22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55265</v>
      </c>
      <c r="C54863" s="2">
        <v>19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55266</v>
      </c>
      <c r="C54864" s="2">
        <v>16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55267</v>
      </c>
      <c r="C54865" s="2">
        <v>13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55268</v>
      </c>
      <c r="C54866" s="2">
        <v>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55269</v>
      </c>
      <c r="C54867" s="2">
        <v>20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55270</v>
      </c>
      <c r="C54868" s="2">
        <v>20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55271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55272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55273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55274</v>
      </c>
      <c r="C54872" s="2">
        <v>27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55275</v>
      </c>
      <c r="C54873" s="2">
        <v>19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55276</v>
      </c>
      <c r="C54874" s="2">
        <v>18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55277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55278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55279</v>
      </c>
      <c r="C54877" s="2">
        <v>21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55280</v>
      </c>
      <c r="C54878" s="2">
        <v>23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55281</v>
      </c>
      <c r="C54879" s="2">
        <v>20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55282</v>
      </c>
      <c r="C54880" s="2">
        <v>17</v>
      </c>
      <c r="D54880" s="2" t="s">
        <v>19</v>
      </c>
      <c r="E54880" s="2"/>
      <c r="F54880" s="2"/>
      <c r="G54880" s="2"/>
      <c r="H54880" s="2"/>
    </row>
    <row r="54881" spans="2:8">
      <c r="B54881" s="2" t="s">
        <v>55283</v>
      </c>
      <c r="C54881" s="2">
        <v>14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55284</v>
      </c>
      <c r="C54882" s="2">
        <v>19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55285</v>
      </c>
      <c r="C54883" s="2">
        <v>17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55286</v>
      </c>
      <c r="C54884" s="2">
        <v>13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55287</v>
      </c>
      <c r="C54885" s="2">
        <v>12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55288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55289</v>
      </c>
      <c r="C54887" s="2">
        <v>28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55290</v>
      </c>
      <c r="C54888" s="2">
        <v>29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55291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55292</v>
      </c>
      <c r="C54890" s="2">
        <v>27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55293</v>
      </c>
      <c r="C54891" s="2">
        <v>27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55294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55295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55296</v>
      </c>
      <c r="C54894" s="2">
        <v>25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55297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55298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55299</v>
      </c>
      <c r="C54897" s="2">
        <v>20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55300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55301</v>
      </c>
      <c r="C54899" s="2">
        <v>23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55302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55303</v>
      </c>
      <c r="C54901" s="2">
        <v>24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55304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55305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55306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55307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55308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55309</v>
      </c>
      <c r="C54907" s="2">
        <v>20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55310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55311</v>
      </c>
      <c r="C54909" s="2">
        <v>18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55312</v>
      </c>
      <c r="C54910" s="2">
        <v>16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55313</v>
      </c>
      <c r="C54911" s="2">
        <v>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55314</v>
      </c>
      <c r="C54912" s="2">
        <v>12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55315</v>
      </c>
      <c r="C54913" s="2">
        <v>11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55316</v>
      </c>
      <c r="C54914" s="2">
        <v>13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55317</v>
      </c>
      <c r="C54915" s="2">
        <v>14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55318</v>
      </c>
      <c r="C54916" s="2">
        <v>14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55319</v>
      </c>
      <c r="C54917" s="2">
        <v>30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55320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55321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55322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55323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55324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55325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55326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55327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55328</v>
      </c>
      <c r="C54926" s="2">
        <v>23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55329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55330</v>
      </c>
      <c r="C54928" s="2">
        <v>30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55331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55332</v>
      </c>
      <c r="C54930" s="2">
        <v>22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55333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55334</v>
      </c>
      <c r="C54932" s="2">
        <v>21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55335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55336</v>
      </c>
      <c r="C54934" s="2">
        <v>20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55337</v>
      </c>
      <c r="C54935" s="2">
        <v>19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55338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55339</v>
      </c>
      <c r="C54937" s="2">
        <v>18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55340</v>
      </c>
      <c r="C54938" s="2">
        <v>17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55341</v>
      </c>
      <c r="C54939" s="2">
        <v>21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55342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55343</v>
      </c>
      <c r="C54941" s="2">
        <v>22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55344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55345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55346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55347</v>
      </c>
      <c r="C54945" s="2">
        <v>22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55348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55349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55350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55351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55352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55353</v>
      </c>
      <c r="C54951" s="2">
        <v>13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55354</v>
      </c>
      <c r="C54952" s="2">
        <v>10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55355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55356</v>
      </c>
      <c r="C54954" s="2">
        <v>19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55357</v>
      </c>
      <c r="C54955" s="2">
        <v>18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55358</v>
      </c>
      <c r="C54956" s="2">
        <v>15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55359</v>
      </c>
      <c r="C54957" s="2">
        <v>18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55360</v>
      </c>
      <c r="C54958" s="2">
        <v>15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55361</v>
      </c>
      <c r="C54959" s="2">
        <v>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55362</v>
      </c>
      <c r="C54960" s="2">
        <v>17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55363</v>
      </c>
      <c r="C54961" s="2">
        <v>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55364</v>
      </c>
      <c r="C54962" s="2">
        <v>10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55365</v>
      </c>
      <c r="C54963" s="2">
        <v>13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55366</v>
      </c>
      <c r="C54964" s="2">
        <v>24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55367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55368</v>
      </c>
      <c r="C54966" s="2">
        <v>24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55369</v>
      </c>
      <c r="C54967" s="2">
        <v>23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55370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55371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55372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55373</v>
      </c>
      <c r="C54971" s="2">
        <v>20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55374</v>
      </c>
      <c r="C54972" s="2">
        <v>18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55375</v>
      </c>
      <c r="C54973" s="2">
        <v>20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55376</v>
      </c>
      <c r="C54974" s="2">
        <v>18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55377</v>
      </c>
      <c r="C54975" s="2">
        <v>28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55378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55379</v>
      </c>
      <c r="C54977" s="2">
        <v>23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55380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55381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55382</v>
      </c>
      <c r="C54980" s="2">
        <v>24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55383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55384</v>
      </c>
      <c r="C54982" s="2">
        <v>21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55385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55386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55387</v>
      </c>
      <c r="C54985" s="2">
        <v>23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55388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55389</v>
      </c>
      <c r="C54987" s="2">
        <v>20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55390</v>
      </c>
      <c r="C54988" s="2">
        <v>17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55391</v>
      </c>
      <c r="C54989" s="2">
        <v>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55392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55393</v>
      </c>
      <c r="C54991" s="2">
        <v>21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55394</v>
      </c>
      <c r="C54992" s="2">
        <v>21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55395</v>
      </c>
      <c r="C54993" s="2">
        <v>19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55396</v>
      </c>
      <c r="C54994" s="2">
        <v>25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55397</v>
      </c>
      <c r="C54995" s="2">
        <v>25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55398</v>
      </c>
      <c r="C54996" s="2">
        <v>25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55399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55400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55401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55402</v>
      </c>
      <c r="C55000" s="2">
        <v>25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55403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55404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55405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55406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55407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55408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55409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55410</v>
      </c>
      <c r="C55008" s="2">
        <v>23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55411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55412</v>
      </c>
      <c r="C55010" s="2">
        <v>24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55413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55414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55415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55416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55417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55418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55419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55420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55421</v>
      </c>
      <c r="C55019" s="2">
        <v>16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55422</v>
      </c>
      <c r="C55020" s="2">
        <v>12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55423</v>
      </c>
      <c r="C55021" s="2">
        <v>10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55424</v>
      </c>
      <c r="C55022" s="2">
        <v>10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55425</v>
      </c>
      <c r="C55023" s="2">
        <v>13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55426</v>
      </c>
      <c r="C55024" s="2">
        <v>20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55427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55428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55429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55430</v>
      </c>
      <c r="C55028" s="2">
        <v>20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55431</v>
      </c>
      <c r="C55029" s="2">
        <v>25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55432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55433</v>
      </c>
      <c r="C55031" s="2">
        <v>16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55434</v>
      </c>
      <c r="C55032" s="2">
        <v>18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55435</v>
      </c>
      <c r="C55033" s="2">
        <v>21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55436</v>
      </c>
      <c r="C55034" s="2">
        <v>24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55437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55438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55439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55440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55441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55442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55443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55444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55445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55446</v>
      </c>
      <c r="C55044" s="2">
        <v>15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55447</v>
      </c>
      <c r="C55045" s="2">
        <v>16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55448</v>
      </c>
      <c r="C55046" s="2">
        <v>18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55449</v>
      </c>
      <c r="C55047" s="2">
        <v>20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55450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55451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55452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55453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55454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55455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55456</v>
      </c>
      <c r="C55054" s="2">
        <v>31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55457</v>
      </c>
      <c r="C55055" s="2">
        <v>32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55458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55459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55460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55461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55462</v>
      </c>
      <c r="C55060" s="2">
        <v>32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55463</v>
      </c>
      <c r="C55061" s="2">
        <v>31</v>
      </c>
      <c r="D55061" s="2" t="s">
        <v>1482</v>
      </c>
      <c r="E55061" s="2"/>
      <c r="F55061" s="2"/>
      <c r="G55061" s="2"/>
      <c r="H55061" s="2"/>
    </row>
    <row r="55062" spans="2:8">
      <c r="B55062" s="2" t="s">
        <v>55464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55465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55466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55467</v>
      </c>
      <c r="C55065" s="2">
        <v>16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55468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55469</v>
      </c>
      <c r="C55067" s="2">
        <v>18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55470</v>
      </c>
      <c r="C55068" s="2">
        <v>16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55471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55472</v>
      </c>
      <c r="C55070" s="2">
        <v>19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55473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55474</v>
      </c>
      <c r="C55072" s="2">
        <v>16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55475</v>
      </c>
      <c r="C55073" s="2">
        <v>13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55476</v>
      </c>
      <c r="C55074" s="2">
        <v>11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55477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55478</v>
      </c>
      <c r="C55076" s="2">
        <v>19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55479</v>
      </c>
      <c r="C55077" s="2">
        <v>16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55480</v>
      </c>
      <c r="C55078" s="2">
        <v>16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55481</v>
      </c>
      <c r="C55079" s="2">
        <v>17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55482</v>
      </c>
      <c r="C55080" s="2">
        <v>16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55483</v>
      </c>
      <c r="C55081" s="2">
        <v>15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55484</v>
      </c>
      <c r="C55082" s="2">
        <v>38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55485</v>
      </c>
      <c r="C55083" s="2">
        <v>35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55486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55487</v>
      </c>
      <c r="C55085" s="2">
        <v>25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55488</v>
      </c>
      <c r="C55086" s="2">
        <v>22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55489</v>
      </c>
      <c r="C55087" s="2">
        <v>20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55490</v>
      </c>
      <c r="C55088" s="2">
        <v>21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55491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55492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55493</v>
      </c>
      <c r="C55091" s="2">
        <v>17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55494</v>
      </c>
      <c r="C55092" s="2">
        <v>18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55495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55496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55497</v>
      </c>
      <c r="C55095" s="2">
        <v>25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55498</v>
      </c>
      <c r="C55096" s="2">
        <v>26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55499</v>
      </c>
      <c r="C55097" s="2">
        <v>28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55500</v>
      </c>
      <c r="C55098" s="2">
        <v>29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55501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55502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55503</v>
      </c>
      <c r="C55101" s="2">
        <v>26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55504</v>
      </c>
      <c r="C55102" s="2">
        <v>26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55505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55506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55507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55508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55509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55510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55511</v>
      </c>
      <c r="C55109" s="2">
        <v>22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55512</v>
      </c>
      <c r="C55110" s="2">
        <v>25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55513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55514</v>
      </c>
      <c r="C55112" s="2">
        <v>22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55515</v>
      </c>
      <c r="C55113" s="2">
        <v>22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55516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55517</v>
      </c>
      <c r="C55115" s="2">
        <v>23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55518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55519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55520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55521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55522</v>
      </c>
      <c r="C55120" s="2">
        <v>24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55523</v>
      </c>
      <c r="C55121" s="2">
        <v>24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55524</v>
      </c>
      <c r="C55122" s="2">
        <v>24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55525</v>
      </c>
      <c r="C55123" s="2">
        <v>20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55526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55527</v>
      </c>
      <c r="C55125" s="2">
        <v>19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55528</v>
      </c>
      <c r="C55126" s="2">
        <v>19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55529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55530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55531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55532</v>
      </c>
      <c r="C55130" s="2">
        <v>40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55533</v>
      </c>
      <c r="C55131" s="2">
        <v>40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55534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55535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55536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55537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55538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55539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55540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55541</v>
      </c>
      <c r="C55139" s="2">
        <v>25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55542</v>
      </c>
      <c r="C55140" s="2">
        <v>20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55543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55544</v>
      </c>
      <c r="C55142" s="2">
        <v>20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55545</v>
      </c>
      <c r="C55143" s="2">
        <v>19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55546</v>
      </c>
      <c r="C55144" s="2">
        <v>18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55547</v>
      </c>
      <c r="C55145" s="2">
        <v>17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55548</v>
      </c>
      <c r="C55146" s="2">
        <v>24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55549</v>
      </c>
      <c r="C55147" s="2">
        <v>23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55550</v>
      </c>
      <c r="C55148" s="2">
        <v>25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55551</v>
      </c>
      <c r="C55149" s="2">
        <v>24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55552</v>
      </c>
      <c r="C55150" s="2">
        <v>24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55553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55554</v>
      </c>
      <c r="C55152" s="2">
        <v>21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55555</v>
      </c>
      <c r="C55153" s="2">
        <v>21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55556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55557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55558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55559</v>
      </c>
      <c r="C55157" s="2">
        <v>25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55560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55561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55562</v>
      </c>
      <c r="C55160" s="2">
        <v>23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55563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55564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55565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55566</v>
      </c>
      <c r="C55164" s="2">
        <v>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55567</v>
      </c>
      <c r="C55165" s="2">
        <v>17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55568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55569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55570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55571</v>
      </c>
      <c r="C55169" s="2">
        <v>27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55572</v>
      </c>
      <c r="C55170" s="2">
        <v>29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55573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55574</v>
      </c>
      <c r="C55172" s="2">
        <v>19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55575</v>
      </c>
      <c r="C55173" s="2">
        <v>23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55576</v>
      </c>
      <c r="C55174" s="2">
        <v>26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55577</v>
      </c>
      <c r="C55175" s="2">
        <v>17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55578</v>
      </c>
      <c r="C55176" s="2">
        <v>17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55579</v>
      </c>
      <c r="C55177" s="2">
        <v>17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55580</v>
      </c>
      <c r="C55178" s="2">
        <v>15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55581</v>
      </c>
      <c r="C55179" s="2">
        <v>11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55582</v>
      </c>
      <c r="C55180" s="2">
        <v>20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55583</v>
      </c>
      <c r="C55181" s="2">
        <v>20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55584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55585</v>
      </c>
      <c r="C55183" s="2">
        <v>11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55586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55587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55588</v>
      </c>
      <c r="C55186" s="2">
        <v>20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55589</v>
      </c>
      <c r="C55187" s="2">
        <v>16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55590</v>
      </c>
      <c r="C55188" s="2">
        <v>21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55591</v>
      </c>
      <c r="C55189" s="2">
        <v>20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55592</v>
      </c>
      <c r="C55190" s="2">
        <v>18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55593</v>
      </c>
      <c r="C55191" s="2">
        <v>12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55594</v>
      </c>
      <c r="C55192" s="2">
        <v>15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55595</v>
      </c>
      <c r="C55193" s="2">
        <v>15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55596</v>
      </c>
      <c r="C55194" s="2">
        <v>14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55597</v>
      </c>
      <c r="C55195" s="2">
        <v>12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55598</v>
      </c>
      <c r="C55196" s="2">
        <v>19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55599</v>
      </c>
      <c r="C55197" s="2">
        <v>22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55600</v>
      </c>
      <c r="C55198" s="2">
        <v>19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55601</v>
      </c>
      <c r="C55199" s="2">
        <v>16</v>
      </c>
      <c r="D55199" s="2" t="s">
        <v>19</v>
      </c>
      <c r="E55199" s="2"/>
      <c r="F55199" s="2"/>
      <c r="G55199" s="2"/>
      <c r="H551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10513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8222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10309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8543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5592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1269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1881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2645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3413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3610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4151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4282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4315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4175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4726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4535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3716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1923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1440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1117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612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36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5.5715798313191431</v>
      </c>
      <c r="G27" t="s">
        <v>14</v>
      </c>
      <c r="H27" s="15">
        <v>54778</v>
      </c>
      <c r="I27">
        <v>5123</v>
      </c>
      <c r="J27" s="16">
        <v>22.455493081163972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2022-11-29T13:59:08Z</dcterms:modified>
</cp:coreProperties>
</file>